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<sst xmlns="http://schemas.openxmlformats.org/spreadsheetml/2006/main" count="380" uniqueCount="112">
  <si>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</si>
  <si>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</si>
  <si>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</si>
  <si>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</si>
  <si>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</si>
  <si>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</si>
  <si>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</si>
  <si>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</si>
  <si>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</si>
  <si>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3号瞬时流量(L/Min)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</si>
  <si>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</si>
  <si>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</si>
  <si>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</si>
  <si>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</si>
  <si>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</si>
  <si>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</si>
  <si>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</si>
  <si>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</si>
  <si>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</si>
  <si>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</si>
  <si>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3号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</si>
  <si>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</si>
  <si>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</si>
  <si>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</si>
  <si>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</si>
  <si>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</si>
  <si>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</si>
  <si>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</si>
  <si>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</si>
  <si>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</si>
  <si>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</si>
  <si>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</si>
  <si>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</si>
  <si>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</si>
  <si>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</si>
  <si>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</si>
  <si>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</si>
  <si>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</si>
  <si>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</si>
  <si>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</si>
  <si>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</si>
  <si>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</si>
  <si>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</si>
  <si>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</si>
  <si>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</si>
  <si>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</si>
  <si>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</si>
  <si>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</si>
  <si>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</si>
  <si>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</si>
  <si>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</si>
  <si>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</si>
  <si>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±0.23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</si>
  <si>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</si>
  <si>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</si>
  <si>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</si>
  <si>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</si>
  <si>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</si>
  <si>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</si>
  <si>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</si>
  <si>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</si>
  <si>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</si>
  <si>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</si>
  <si>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</si>
  <si>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</si>
  <si>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</si>
  <si>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</si>
  <si>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</si>
  <si>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</si>
  <si>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162-226s</t>
  </si>
  <si>
    <t>172-238s</t>
  </si>
  <si>
    <t>184-248s</t>
  </si>
  <si>
    <t>194-259s</t>
  </si>
  <si>
    <t>205-270s</t>
  </si>
  <si>
    <t>216-281s</t>
  </si>
  <si>
    <t>227-292s</t>
  </si>
  <si>
    <t>238-303s</t>
  </si>
  <si>
    <t>249-314s</t>
  </si>
  <si>
    <t>260-324s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</si>
  <si>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</si>
  <si>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</si>
  <si>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</si>
  <si>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</si>
  <si>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</si>
  <si>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</si>
  <si>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</si>
  <si>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</si>
  <si>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</si>
  <si>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</si>
  <si>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</si>
  <si>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</si>
  <si>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</si>
  <si>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3号异常分析</t>
  </si>
  <si>
    <t>流量差异(升)</t>
  </si>
  <si>
    <t>4号异常分析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</si>
  <si>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</si>
  <si>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</si>
  <si>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</si>
  <si>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</si>
  <si>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</si>
  <si>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</si>
  <si>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</si>
  <si>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</si>
  <si>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</si>
  <si>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</si>
  <si>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注：完整数据共3598个点，此处仅显示前30个采样点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</si>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</sst>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流量曲线全程分析（平稳期：161-1853秒）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平稳性分析!$A$47:$A$2020</c:f>
              <c:numCache>
                <c:formatCode>General</c:formatCode>
                <c:ptCount val="19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</c:numCache>
            </c:numRef>
          </c:cat>
          <c:val>
            <c:numRef>
              <c:f>平稳性分析!$F$47:$F$2020</c:f>
              <c:numCache>
                <c:formatCode>General</c:formatCode>
                <c:ptCount val="1974"/>
                <c:pt idx="162">
                  <c:v>2.059117715617721</c:v>
                </c:pt>
                <c:pt idx="163">
                  <c:v>2.057099067599073</c:v>
                </c:pt>
                <c:pt idx="164">
                  <c:v>2.057840326340332</c:v>
                </c:pt>
                <c:pt idx="165">
                  <c:v>2.049870629370635</c:v>
                </c:pt>
                <c:pt idx="166">
                  <c:v>2.044771561771567</c:v>
                </c:pt>
                <c:pt idx="167">
                  <c:v>2.032611888111894</c:v>
                </c:pt>
                <c:pt idx="168">
                  <c:v>2.034177156177162</c:v>
                </c:pt>
                <c:pt idx="169">
                  <c:v>2.052008158508164</c:v>
                </c:pt>
                <c:pt idx="170">
                  <c:v>2.070434731934737</c:v>
                </c:pt>
                <c:pt idx="171">
                  <c:v>2.0852062937063</c:v>
                </c:pt>
                <c:pt idx="172">
                  <c:v>2.090162004662011</c:v>
                </c:pt>
                <c:pt idx="173">
                  <c:v>2.097367132867139</c:v>
                </c:pt>
                <c:pt idx="174">
                  <c:v>2.102347319347325</c:v>
                </c:pt>
                <c:pt idx="175">
                  <c:v>2.101400932400938</c:v>
                </c:pt>
                <c:pt idx="176">
                  <c:v>2.099410256410262</c:v>
                </c:pt>
                <c:pt idx="177">
                  <c:v>2.096847319347325</c:v>
                </c:pt>
                <c:pt idx="178">
                  <c:v>2.098082750582756</c:v>
                </c:pt>
                <c:pt idx="179">
                  <c:v>2.101332167832173</c:v>
                </c:pt>
                <c:pt idx="180">
                  <c:v>2.110877622377628</c:v>
                </c:pt>
                <c:pt idx="181">
                  <c:v>2.12764918414919</c:v>
                </c:pt>
                <c:pt idx="182">
                  <c:v>2.14452214452215</c:v>
                </c:pt>
                <c:pt idx="183">
                  <c:v>2.151966200466206</c:v>
                </c:pt>
                <c:pt idx="184">
                  <c:v>2.158744755244761</c:v>
                </c:pt>
                <c:pt idx="185">
                  <c:v>2.155601398601404</c:v>
                </c:pt>
                <c:pt idx="186">
                  <c:v>2.146990675990682</c:v>
                </c:pt>
                <c:pt idx="187">
                  <c:v>2.13818531468532</c:v>
                </c:pt>
                <c:pt idx="188">
                  <c:v>2.138863636363642</c:v>
                </c:pt>
                <c:pt idx="189">
                  <c:v>2.14526573426574</c:v>
                </c:pt>
                <c:pt idx="190">
                  <c:v>2.157090909090915</c:v>
                </c:pt>
                <c:pt idx="191">
                  <c:v>2.1679393939394</c:v>
                </c:pt>
                <c:pt idx="192">
                  <c:v>2.174137529137535</c:v>
                </c:pt>
                <c:pt idx="193">
                  <c:v>2.177938228438234</c:v>
                </c:pt>
                <c:pt idx="194">
                  <c:v>2.195539627039633</c:v>
                </c:pt>
                <c:pt idx="195">
                  <c:v>2.205186480186486</c:v>
                </c:pt>
                <c:pt idx="196">
                  <c:v>2.219139860139866</c:v>
                </c:pt>
                <c:pt idx="197">
                  <c:v>2.206920745920752</c:v>
                </c:pt>
                <c:pt idx="198">
                  <c:v>2.163386946386952</c:v>
                </c:pt>
                <c:pt idx="199">
                  <c:v>2.109607226107232</c:v>
                </c:pt>
                <c:pt idx="200">
                  <c:v>2.063306526806532</c:v>
                </c:pt>
                <c:pt idx="201">
                  <c:v>2.044857808857814</c:v>
                </c:pt>
                <c:pt idx="202">
                  <c:v>2.018329836829842</c:v>
                </c:pt>
                <c:pt idx="203">
                  <c:v>2.002261072261077</c:v>
                </c:pt>
                <c:pt idx="204">
                  <c:v>2.002018648018653</c:v>
                </c:pt>
                <c:pt idx="205">
                  <c:v>2.019134032634038</c:v>
                </c:pt>
                <c:pt idx="206">
                  <c:v>2.045426573426579</c:v>
                </c:pt>
                <c:pt idx="207">
                  <c:v>2.060892773892779</c:v>
                </c:pt>
                <c:pt idx="208">
                  <c:v>2.092143356643362</c:v>
                </c:pt>
                <c:pt idx="209">
                  <c:v>2.122041958041964</c:v>
                </c:pt>
                <c:pt idx="210">
                  <c:v>2.152972027972034</c:v>
                </c:pt>
                <c:pt idx="211">
                  <c:v>2.198266899766905</c:v>
                </c:pt>
                <c:pt idx="212">
                  <c:v>2.252629370629377</c:v>
                </c:pt>
                <c:pt idx="213">
                  <c:v>2.281564102564109</c:v>
                </c:pt>
                <c:pt idx="214">
                  <c:v>2.319827505827512</c:v>
                </c:pt>
                <c:pt idx="215">
                  <c:v>2.324750582750589</c:v>
                </c:pt>
                <c:pt idx="216">
                  <c:v>2.308162004662011</c:v>
                </c:pt>
                <c:pt idx="217">
                  <c:v>2.280181818181824</c:v>
                </c:pt>
                <c:pt idx="218">
                  <c:v>2.263400932400938</c:v>
                </c:pt>
                <c:pt idx="219">
                  <c:v>2.260666666666673</c:v>
                </c:pt>
                <c:pt idx="220">
                  <c:v>2.267784382284389</c:v>
                </c:pt>
                <c:pt idx="221">
                  <c:v>2.283311188811195</c:v>
                </c:pt>
                <c:pt idx="222">
                  <c:v>2.297696969696975</c:v>
                </c:pt>
                <c:pt idx="223">
                  <c:v>2.306257575757582</c:v>
                </c:pt>
                <c:pt idx="224">
                  <c:v>2.31750932400933</c:v>
                </c:pt>
                <c:pt idx="225">
                  <c:v>2.320966200466207</c:v>
                </c:pt>
                <c:pt idx="226">
                  <c:v>2.328810023310029</c:v>
                </c:pt>
                <c:pt idx="227">
                  <c:v>2.343673659673666</c:v>
                </c:pt>
                <c:pt idx="228">
                  <c:v>2.36979953379954</c:v>
                </c:pt>
                <c:pt idx="229">
                  <c:v>2.401751748251755</c:v>
                </c:pt>
                <c:pt idx="230">
                  <c:v>2.415798368298375</c:v>
                </c:pt>
                <c:pt idx="231">
                  <c:v>2.442744755244762</c:v>
                </c:pt>
                <c:pt idx="232">
                  <c:v>2.462639860139867</c:v>
                </c:pt>
                <c:pt idx="233">
                  <c:v>2.487220279720286</c:v>
                </c:pt>
                <c:pt idx="234">
                  <c:v>2.515374125874132</c:v>
                </c:pt>
                <c:pt idx="235">
                  <c:v>2.53186946386947</c:v>
                </c:pt>
                <c:pt idx="236">
                  <c:v>2.540069930069937</c:v>
                </c:pt>
                <c:pt idx="237">
                  <c:v>2.546483682983689</c:v>
                </c:pt>
                <c:pt idx="238">
                  <c:v>2.580969696969704</c:v>
                </c:pt>
                <c:pt idx="239">
                  <c:v>2.621006993007</c:v>
                </c:pt>
                <c:pt idx="240">
                  <c:v>2.644914918414925</c:v>
                </c:pt>
                <c:pt idx="241">
                  <c:v>2.644615384615391</c:v>
                </c:pt>
                <c:pt idx="242">
                  <c:v>2.654954545454553</c:v>
                </c:pt>
                <c:pt idx="243">
                  <c:v>2.673152680652688</c:v>
                </c:pt>
                <c:pt idx="244">
                  <c:v>2.729445221445228</c:v>
                </c:pt>
                <c:pt idx="245">
                  <c:v>2.799496503496511</c:v>
                </c:pt>
                <c:pt idx="246">
                  <c:v>2.843952214452222</c:v>
                </c:pt>
                <c:pt idx="247">
                  <c:v>2.84482051282052</c:v>
                </c:pt>
                <c:pt idx="248">
                  <c:v>2.811008158508166</c:v>
                </c:pt>
                <c:pt idx="249">
                  <c:v>2.78875058275059</c:v>
                </c:pt>
                <c:pt idx="250">
                  <c:v>2.746374125874133</c:v>
                </c:pt>
                <c:pt idx="251">
                  <c:v>2.694871794871802</c:v>
                </c:pt>
                <c:pt idx="252">
                  <c:v>2.647761072261079</c:v>
                </c:pt>
                <c:pt idx="253">
                  <c:v>2.606667832167839</c:v>
                </c:pt>
                <c:pt idx="254">
                  <c:v>2.587769230769237</c:v>
                </c:pt>
                <c:pt idx="255">
                  <c:v>2.585819347319354</c:v>
                </c:pt>
                <c:pt idx="256">
                  <c:v>2.589130536130543</c:v>
                </c:pt>
                <c:pt idx="257">
                  <c:v>2.600424242424249</c:v>
                </c:pt>
                <c:pt idx="258">
                  <c:v>2.595188811188818</c:v>
                </c:pt>
                <c:pt idx="259">
                  <c:v>2.573261072261079</c:v>
                </c:pt>
                <c:pt idx="260">
                  <c:v>2.560032634032641</c:v>
                </c:pt>
                <c:pt idx="261">
                  <c:v>2.536233100233107</c:v>
                </c:pt>
                <c:pt idx="262">
                  <c:v>2.513801864801871</c:v>
                </c:pt>
                <c:pt idx="263">
                  <c:v>2.465090909090915</c:v>
                </c:pt>
                <c:pt idx="264">
                  <c:v>2.397651515151521</c:v>
                </c:pt>
                <c:pt idx="265">
                  <c:v>2.342715617715624</c:v>
                </c:pt>
                <c:pt idx="266">
                  <c:v>2.330324009324015</c:v>
                </c:pt>
                <c:pt idx="267">
                  <c:v>2.34779953379954</c:v>
                </c:pt>
                <c:pt idx="268">
                  <c:v>2.390533799533806</c:v>
                </c:pt>
                <c:pt idx="269">
                  <c:v>2.429818181818188</c:v>
                </c:pt>
                <c:pt idx="270">
                  <c:v>2.447750582750589</c:v>
                </c:pt>
                <c:pt idx="271">
                  <c:v>2.454561771561778</c:v>
                </c:pt>
                <c:pt idx="272">
                  <c:v>2.457490675990682</c:v>
                </c:pt>
                <c:pt idx="273">
                  <c:v>2.458769230769237</c:v>
                </c:pt>
                <c:pt idx="274">
                  <c:v>2.450244755244762</c:v>
                </c:pt>
                <c:pt idx="275">
                  <c:v>2.426308857808865</c:v>
                </c:pt>
                <c:pt idx="276">
                  <c:v>2.405629370629377</c:v>
                </c:pt>
                <c:pt idx="277">
                  <c:v>2.381979020979027</c:v>
                </c:pt>
                <c:pt idx="278">
                  <c:v>2.373320512820519</c:v>
                </c:pt>
                <c:pt idx="279">
                  <c:v>2.352761072261079</c:v>
                </c:pt>
                <c:pt idx="280">
                  <c:v>2.334156177156183</c:v>
                </c:pt>
                <c:pt idx="281">
                  <c:v>2.33189277389278</c:v>
                </c:pt>
                <c:pt idx="282">
                  <c:v>2.342011655011661</c:v>
                </c:pt>
                <c:pt idx="283">
                  <c:v>2.361458041958048</c:v>
                </c:pt>
                <c:pt idx="284">
                  <c:v>2.367710955710962</c:v>
                </c:pt>
                <c:pt idx="285">
                  <c:v>2.368432400932407</c:v>
                </c:pt>
                <c:pt idx="286">
                  <c:v>2.352995337995345</c:v>
                </c:pt>
                <c:pt idx="287">
                  <c:v>2.339278554778561</c:v>
                </c:pt>
                <c:pt idx="288">
                  <c:v>2.330536130536137</c:v>
                </c:pt>
                <c:pt idx="289">
                  <c:v>2.333198135198141</c:v>
                </c:pt>
                <c:pt idx="290">
                  <c:v>2.346264568764575</c:v>
                </c:pt>
                <c:pt idx="291">
                  <c:v>2.36082284382285</c:v>
                </c:pt>
                <c:pt idx="292">
                  <c:v>2.408044289044295</c:v>
                </c:pt>
                <c:pt idx="293">
                  <c:v>2.465642191142198</c:v>
                </c:pt>
                <c:pt idx="294">
                  <c:v>2.515212121212128</c:v>
                </c:pt>
                <c:pt idx="295">
                  <c:v>2.524372960372967</c:v>
                </c:pt>
                <c:pt idx="296">
                  <c:v>2.502794871794879</c:v>
                </c:pt>
                <c:pt idx="297">
                  <c:v>2.483241258741265</c:v>
                </c:pt>
                <c:pt idx="298">
                  <c:v>2.439179487179493</c:v>
                </c:pt>
                <c:pt idx="299">
                  <c:v>2.402674825174832</c:v>
                </c:pt>
                <c:pt idx="300">
                  <c:v>2.369220279720286</c:v>
                </c:pt>
                <c:pt idx="301">
                  <c:v>2.345541958041964</c:v>
                </c:pt>
                <c:pt idx="302">
                  <c:v>2.342474358974365</c:v>
                </c:pt>
                <c:pt idx="303">
                  <c:v>2.352652680652687</c:v>
                </c:pt>
                <c:pt idx="304">
                  <c:v>2.398114219114225</c:v>
                </c:pt>
                <c:pt idx="305">
                  <c:v>2.43039277389278</c:v>
                </c:pt>
                <c:pt idx="306">
                  <c:v>2.608368298368306</c:v>
                </c:pt>
                <c:pt idx="307">
                  <c:v>2.845158508158516</c:v>
                </c:pt>
                <c:pt idx="308">
                  <c:v>3.000216783216791</c:v>
                </c:pt>
                <c:pt idx="309">
                  <c:v>3.022836829836838</c:v>
                </c:pt>
                <c:pt idx="310">
                  <c:v>2.944156177156185</c:v>
                </c:pt>
                <c:pt idx="311">
                  <c:v>2.836186480186488</c:v>
                </c:pt>
                <c:pt idx="312">
                  <c:v>2.815765734265742</c:v>
                </c:pt>
                <c:pt idx="313">
                  <c:v>2.80863403263404</c:v>
                </c:pt>
                <c:pt idx="314">
                  <c:v>2.792453379953387</c:v>
                </c:pt>
                <c:pt idx="315">
                  <c:v>2.785813519813527</c:v>
                </c:pt>
                <c:pt idx="316">
                  <c:v>2.776685314685322</c:v>
                </c:pt>
                <c:pt idx="317">
                  <c:v>2.780812354312361</c:v>
                </c:pt>
                <c:pt idx="318">
                  <c:v>2.786824009324016</c:v>
                </c:pt>
                <c:pt idx="319">
                  <c:v>2.784828671328679</c:v>
                </c:pt>
                <c:pt idx="320">
                  <c:v>2.780193473193481</c:v>
                </c:pt>
                <c:pt idx="321">
                  <c:v>2.77468065268066</c:v>
                </c:pt>
                <c:pt idx="322">
                  <c:v>2.763523310023317</c:v>
                </c:pt>
                <c:pt idx="323">
                  <c:v>2.742914918414926</c:v>
                </c:pt>
                <c:pt idx="324">
                  <c:v>2.70314685314686</c:v>
                </c:pt>
                <c:pt idx="325">
                  <c:v>2.657335664335671</c:v>
                </c:pt>
                <c:pt idx="326">
                  <c:v>2.612768065268072</c:v>
                </c:pt>
                <c:pt idx="327">
                  <c:v>2.595139860139867</c:v>
                </c:pt>
                <c:pt idx="328">
                  <c:v>2.560114219114226</c:v>
                </c:pt>
                <c:pt idx="329">
                  <c:v>2.53915967365968</c:v>
                </c:pt>
                <c:pt idx="330">
                  <c:v>2.538400932400939</c:v>
                </c:pt>
                <c:pt idx="331">
                  <c:v>2.53920396270397</c:v>
                </c:pt>
                <c:pt idx="332">
                  <c:v>2.529059440559447</c:v>
                </c:pt>
                <c:pt idx="333">
                  <c:v>2.517468531468538</c:v>
                </c:pt>
                <c:pt idx="334">
                  <c:v>2.485948717948725</c:v>
                </c:pt>
                <c:pt idx="335">
                  <c:v>2.459898601398608</c:v>
                </c:pt>
                <c:pt idx="336">
                  <c:v>2.44378671328672</c:v>
                </c:pt>
                <c:pt idx="337">
                  <c:v>2.427095571095577</c:v>
                </c:pt>
                <c:pt idx="338">
                  <c:v>2.418210955710962</c:v>
                </c:pt>
                <c:pt idx="339">
                  <c:v>2.394875291375298</c:v>
                </c:pt>
                <c:pt idx="340">
                  <c:v>2.364453379953386</c:v>
                </c:pt>
                <c:pt idx="341">
                  <c:v>2.342143356643363</c:v>
                </c:pt>
                <c:pt idx="342">
                  <c:v>2.328667832167838</c:v>
                </c:pt>
                <c:pt idx="343">
                  <c:v>2.311597902097908</c:v>
                </c:pt>
                <c:pt idx="344">
                  <c:v>2.293515151515158</c:v>
                </c:pt>
                <c:pt idx="345">
                  <c:v>2.286872960372967</c:v>
                </c:pt>
                <c:pt idx="346">
                  <c:v>2.276008158508165</c:v>
                </c:pt>
                <c:pt idx="347">
                  <c:v>2.270223776223782</c:v>
                </c:pt>
                <c:pt idx="348">
                  <c:v>2.24841608391609</c:v>
                </c:pt>
                <c:pt idx="349">
                  <c:v>2.206855477855484</c:v>
                </c:pt>
                <c:pt idx="350">
                  <c:v>2.15674242424243</c:v>
                </c:pt>
                <c:pt idx="351">
                  <c:v>2.129520979020985</c:v>
                </c:pt>
                <c:pt idx="352">
                  <c:v>2.084512820512826</c:v>
                </c:pt>
                <c:pt idx="353">
                  <c:v>2.056763403263409</c:v>
                </c:pt>
                <c:pt idx="354">
                  <c:v>2.042867132867139</c:v>
                </c:pt>
                <c:pt idx="355">
                  <c:v>2.036699300699306</c:v>
                </c:pt>
                <c:pt idx="356">
                  <c:v>2.03003496503497</c:v>
                </c:pt>
                <c:pt idx="357">
                  <c:v>2.028178321678327</c:v>
                </c:pt>
                <c:pt idx="358">
                  <c:v>2.025997668997674</c:v>
                </c:pt>
                <c:pt idx="359">
                  <c:v>2.022285547785553</c:v>
                </c:pt>
                <c:pt idx="360">
                  <c:v>2.008955710955716</c:v>
                </c:pt>
                <c:pt idx="361">
                  <c:v>1.998991841491847</c:v>
                </c:pt>
                <c:pt idx="362">
                  <c:v>2.001037296037302</c:v>
                </c:pt>
                <c:pt idx="363">
                  <c:v>2.007815850815856</c:v>
                </c:pt>
                <c:pt idx="364">
                  <c:v>2.027461538461544</c:v>
                </c:pt>
                <c:pt idx="365">
                  <c:v>2.041716783216788</c:v>
                </c:pt>
                <c:pt idx="366">
                  <c:v>2.05733566433567</c:v>
                </c:pt>
                <c:pt idx="367">
                  <c:v>2.082414918414924</c:v>
                </c:pt>
                <c:pt idx="368">
                  <c:v>2.128351981351988</c:v>
                </c:pt>
                <c:pt idx="369">
                  <c:v>2.163948717948724</c:v>
                </c:pt>
                <c:pt idx="370">
                  <c:v>2.25107925407926</c:v>
                </c:pt>
                <c:pt idx="371">
                  <c:v>2.371434731934738</c:v>
                </c:pt>
                <c:pt idx="372">
                  <c:v>2.498705128205135</c:v>
                </c:pt>
                <c:pt idx="373">
                  <c:v>2.610712121212128</c:v>
                </c:pt>
                <c:pt idx="374">
                  <c:v>2.686392773892782</c:v>
                </c:pt>
                <c:pt idx="375">
                  <c:v>2.703769230769238</c:v>
                </c:pt>
                <c:pt idx="376">
                  <c:v>2.704675990675998</c:v>
                </c:pt>
                <c:pt idx="377">
                  <c:v>2.669806526806534</c:v>
                </c:pt>
                <c:pt idx="378">
                  <c:v>2.619215617715625</c:v>
                </c:pt>
                <c:pt idx="379">
                  <c:v>2.579462703962711</c:v>
                </c:pt>
                <c:pt idx="380">
                  <c:v>2.557617715617722</c:v>
                </c:pt>
                <c:pt idx="381">
                  <c:v>2.545207459207466</c:v>
                </c:pt>
                <c:pt idx="382">
                  <c:v>2.511892773892781</c:v>
                </c:pt>
                <c:pt idx="383">
                  <c:v>2.452800699300706</c:v>
                </c:pt>
                <c:pt idx="384">
                  <c:v>2.36485664335665</c:v>
                </c:pt>
                <c:pt idx="385">
                  <c:v>2.266759906759913</c:v>
                </c:pt>
                <c:pt idx="386">
                  <c:v>2.168593240093245</c:v>
                </c:pt>
                <c:pt idx="387">
                  <c:v>2.12389510489511</c:v>
                </c:pt>
                <c:pt idx="388">
                  <c:v>2.042923076923082</c:v>
                </c:pt>
                <c:pt idx="389">
                  <c:v>1.97304545454546</c:v>
                </c:pt>
                <c:pt idx="390">
                  <c:v>1.92125524475525</c:v>
                </c:pt>
                <c:pt idx="391">
                  <c:v>1.891087412587417</c:v>
                </c:pt>
                <c:pt idx="392">
                  <c:v>1.882919580419586</c:v>
                </c:pt>
                <c:pt idx="393">
                  <c:v>1.886433566433571</c:v>
                </c:pt>
                <c:pt idx="394">
                  <c:v>1.889969696969702</c:v>
                </c:pt>
                <c:pt idx="395">
                  <c:v>1.895688811188816</c:v>
                </c:pt>
                <c:pt idx="396">
                  <c:v>1.898693473193478</c:v>
                </c:pt>
                <c:pt idx="397">
                  <c:v>1.896872960372965</c:v>
                </c:pt>
                <c:pt idx="398">
                  <c:v>1.89069813519814</c:v>
                </c:pt>
                <c:pt idx="399">
                  <c:v>1.882324009324014</c:v>
                </c:pt>
                <c:pt idx="400">
                  <c:v>1.87944172494173</c:v>
                </c:pt>
                <c:pt idx="401">
                  <c:v>1.883874125874131</c:v>
                </c:pt>
                <c:pt idx="402">
                  <c:v>1.906566433566439</c:v>
                </c:pt>
                <c:pt idx="403">
                  <c:v>1.929254079254084</c:v>
                </c:pt>
                <c:pt idx="404">
                  <c:v>1.936691142191147</c:v>
                </c:pt>
                <c:pt idx="405">
                  <c:v>1.921052447552452</c:v>
                </c:pt>
                <c:pt idx="406">
                  <c:v>1.905764568764574</c:v>
                </c:pt>
                <c:pt idx="407">
                  <c:v>1.873362470862476</c:v>
                </c:pt>
                <c:pt idx="408">
                  <c:v>1.841493006993012</c:v>
                </c:pt>
                <c:pt idx="409">
                  <c:v>1.809928904428909</c:v>
                </c:pt>
                <c:pt idx="410">
                  <c:v>1.775824009324014</c:v>
                </c:pt>
                <c:pt idx="411">
                  <c:v>1.741935897435902</c:v>
                </c:pt>
                <c:pt idx="412">
                  <c:v>1.727342657342662</c:v>
                </c:pt>
                <c:pt idx="413">
                  <c:v>1.70418764568765</c:v>
                </c:pt>
                <c:pt idx="414">
                  <c:v>1.685487179487184</c:v>
                </c:pt>
                <c:pt idx="415">
                  <c:v>1.668707459207464</c:v>
                </c:pt>
                <c:pt idx="416">
                  <c:v>1.656966200466205</c:v>
                </c:pt>
                <c:pt idx="417">
                  <c:v>1.645994172494177</c:v>
                </c:pt>
                <c:pt idx="418">
                  <c:v>1.6380710955711</c:v>
                </c:pt>
                <c:pt idx="419">
                  <c:v>1.617946386946391</c:v>
                </c:pt>
                <c:pt idx="420">
                  <c:v>1.600308857808862</c:v>
                </c:pt>
                <c:pt idx="421">
                  <c:v>1.591236596736601</c:v>
                </c:pt>
                <c:pt idx="422">
                  <c:v>1.59328088578089</c:v>
                </c:pt>
                <c:pt idx="423">
                  <c:v>1.599575757575762</c:v>
                </c:pt>
                <c:pt idx="424">
                  <c:v>1.601831002331007</c:v>
                </c:pt>
                <c:pt idx="425">
                  <c:v>1.602162004662009</c:v>
                </c:pt>
                <c:pt idx="426">
                  <c:v>1.597325174825179</c:v>
                </c:pt>
                <c:pt idx="427">
                  <c:v>1.592529137529142</c:v>
                </c:pt>
                <c:pt idx="428">
                  <c:v>1.592052447552452</c:v>
                </c:pt>
                <c:pt idx="429">
                  <c:v>1.594998834498839</c:v>
                </c:pt>
                <c:pt idx="430">
                  <c:v>1.594790209790214</c:v>
                </c:pt>
                <c:pt idx="431">
                  <c:v>1.590343822843827</c:v>
                </c:pt>
                <c:pt idx="432">
                  <c:v>1.580865967365972</c:v>
                </c:pt>
                <c:pt idx="433">
                  <c:v>1.564484848484853</c:v>
                </c:pt>
                <c:pt idx="434">
                  <c:v>1.544854312354317</c:v>
                </c:pt>
                <c:pt idx="435">
                  <c:v>1.524351981351985</c:v>
                </c:pt>
                <c:pt idx="436">
                  <c:v>1.515879953379957</c:v>
                </c:pt>
                <c:pt idx="437">
                  <c:v>1.5060372960373</c:v>
                </c:pt>
                <c:pt idx="438">
                  <c:v>1.499381118881123</c:v>
                </c:pt>
                <c:pt idx="439">
                  <c:v>1.49099067599068</c:v>
                </c:pt>
                <c:pt idx="440">
                  <c:v>1.480949883449887</c:v>
                </c:pt>
                <c:pt idx="441">
                  <c:v>1.477807692307696</c:v>
                </c:pt>
                <c:pt idx="442">
                  <c:v>1.477807692307696</c:v>
                </c:pt>
                <c:pt idx="443">
                  <c:v>1.491502331002335</c:v>
                </c:pt>
                <c:pt idx="444">
                  <c:v>1.512815850815855</c:v>
                </c:pt>
                <c:pt idx="445">
                  <c:v>1.534879953379957</c:v>
                </c:pt>
                <c:pt idx="446">
                  <c:v>1.552012820512825</c:v>
                </c:pt>
                <c:pt idx="447">
                  <c:v>1.557456876456881</c:v>
                </c:pt>
                <c:pt idx="448">
                  <c:v>1.567378787878792</c:v>
                </c:pt>
                <c:pt idx="449">
                  <c:v>1.572458041958046</c:v>
                </c:pt>
                <c:pt idx="450">
                  <c:v>1.574765734265738</c:v>
                </c:pt>
                <c:pt idx="451">
                  <c:v>1.574833333333337</c:v>
                </c:pt>
                <c:pt idx="452">
                  <c:v>1.574368298368302</c:v>
                </c:pt>
                <c:pt idx="453">
                  <c:v>1.582545454545459</c:v>
                </c:pt>
                <c:pt idx="454">
                  <c:v>1.607495337995342</c:v>
                </c:pt>
                <c:pt idx="455">
                  <c:v>1.642138694638699</c:v>
                </c:pt>
                <c:pt idx="456">
                  <c:v>1.673700466200471</c:v>
                </c:pt>
                <c:pt idx="457">
                  <c:v>1.689738927738932</c:v>
                </c:pt>
                <c:pt idx="458">
                  <c:v>1.69575757575758</c:v>
                </c:pt>
                <c:pt idx="459">
                  <c:v>1.708275058275063</c:v>
                </c:pt>
                <c:pt idx="460">
                  <c:v>1.726934731934737</c:v>
                </c:pt>
                <c:pt idx="461">
                  <c:v>1.744120046620051</c:v>
                </c:pt>
                <c:pt idx="462">
                  <c:v>1.747057109557114</c:v>
                </c:pt>
                <c:pt idx="463">
                  <c:v>1.737983682983687</c:v>
                </c:pt>
                <c:pt idx="464">
                  <c:v>1.731034965034969</c:v>
                </c:pt>
                <c:pt idx="465">
                  <c:v>1.724319347319352</c:v>
                </c:pt>
                <c:pt idx="466">
                  <c:v>1.725574592074597</c:v>
                </c:pt>
                <c:pt idx="467">
                  <c:v>1.725188811188816</c:v>
                </c:pt>
                <c:pt idx="468">
                  <c:v>1.724278554778559</c:v>
                </c:pt>
                <c:pt idx="469">
                  <c:v>1.726107226107231</c:v>
                </c:pt>
                <c:pt idx="470">
                  <c:v>1.736595571095576</c:v>
                </c:pt>
                <c:pt idx="471">
                  <c:v>1.747191142191147</c:v>
                </c:pt>
                <c:pt idx="472">
                  <c:v>1.742876456876461</c:v>
                </c:pt>
                <c:pt idx="473">
                  <c:v>1.725738927738932</c:v>
                </c:pt>
                <c:pt idx="474">
                  <c:v>1.716362470862475</c:v>
                </c:pt>
                <c:pt idx="475">
                  <c:v>1.701821678321683</c:v>
                </c:pt>
                <c:pt idx="476">
                  <c:v>1.694948717948722</c:v>
                </c:pt>
                <c:pt idx="477">
                  <c:v>1.696106060606065</c:v>
                </c:pt>
                <c:pt idx="478">
                  <c:v>1.68950116550117</c:v>
                </c:pt>
                <c:pt idx="479">
                  <c:v>1.676206293706298</c:v>
                </c:pt>
                <c:pt idx="480">
                  <c:v>1.663860139860144</c:v>
                </c:pt>
                <c:pt idx="481">
                  <c:v>1.639798368298373</c:v>
                </c:pt>
                <c:pt idx="482">
                  <c:v>1.619965034965039</c:v>
                </c:pt>
                <c:pt idx="483">
                  <c:v>1.602445221445226</c:v>
                </c:pt>
                <c:pt idx="484">
                  <c:v>1.580102564102568</c:v>
                </c:pt>
                <c:pt idx="485">
                  <c:v>1.567278554778559</c:v>
                </c:pt>
                <c:pt idx="486">
                  <c:v>1.545440559440563</c:v>
                </c:pt>
                <c:pt idx="487">
                  <c:v>1.526114219114223</c:v>
                </c:pt>
                <c:pt idx="488">
                  <c:v>1.508334498834503</c:v>
                </c:pt>
                <c:pt idx="489">
                  <c:v>1.488476689976694</c:v>
                </c:pt>
                <c:pt idx="490">
                  <c:v>1.478953379953384</c:v>
                </c:pt>
                <c:pt idx="491">
                  <c:v>1.462643356643361</c:v>
                </c:pt>
                <c:pt idx="492">
                  <c:v>1.445680652680656</c:v>
                </c:pt>
                <c:pt idx="493">
                  <c:v>1.428972027972032</c:v>
                </c:pt>
                <c:pt idx="494">
                  <c:v>1.412405594405598</c:v>
                </c:pt>
                <c:pt idx="495">
                  <c:v>1.392217948717952</c:v>
                </c:pt>
                <c:pt idx="496">
                  <c:v>1.37986363636364</c:v>
                </c:pt>
                <c:pt idx="497">
                  <c:v>1.353467365967369</c:v>
                </c:pt>
                <c:pt idx="498">
                  <c:v>1.32968997668998</c:v>
                </c:pt>
                <c:pt idx="499">
                  <c:v>1.32101398601399</c:v>
                </c:pt>
                <c:pt idx="500">
                  <c:v>1.326224941724945</c:v>
                </c:pt>
                <c:pt idx="501">
                  <c:v>1.344862470862474</c:v>
                </c:pt>
                <c:pt idx="502">
                  <c:v>1.356815850815854</c:v>
                </c:pt>
                <c:pt idx="503">
                  <c:v>1.382076923076927</c:v>
                </c:pt>
                <c:pt idx="504">
                  <c:v>1.402837995337999</c:v>
                </c:pt>
                <c:pt idx="505">
                  <c:v>1.410449883449887</c:v>
                </c:pt>
                <c:pt idx="506">
                  <c:v>1.412455710955715</c:v>
                </c:pt>
                <c:pt idx="507">
                  <c:v>1.410227272727277</c:v>
                </c:pt>
                <c:pt idx="508">
                  <c:v>1.41002680652681</c:v>
                </c:pt>
                <c:pt idx="509">
                  <c:v>1.414751748251752</c:v>
                </c:pt>
                <c:pt idx="510">
                  <c:v>1.422831002331006</c:v>
                </c:pt>
                <c:pt idx="511">
                  <c:v>1.430558275058279</c:v>
                </c:pt>
                <c:pt idx="512">
                  <c:v>1.433941724941729</c:v>
                </c:pt>
                <c:pt idx="513">
                  <c:v>1.42915384615385</c:v>
                </c:pt>
                <c:pt idx="514">
                  <c:v>1.425051282051286</c:v>
                </c:pt>
                <c:pt idx="515">
                  <c:v>1.416001165501169</c:v>
                </c:pt>
                <c:pt idx="516">
                  <c:v>1.407196969696973</c:v>
                </c:pt>
                <c:pt idx="517">
                  <c:v>1.401033799533803</c:v>
                </c:pt>
                <c:pt idx="518">
                  <c:v>1.401365967365971</c:v>
                </c:pt>
                <c:pt idx="519">
                  <c:v>1.407616550116554</c:v>
                </c:pt>
                <c:pt idx="520">
                  <c:v>1.411193473193477</c:v>
                </c:pt>
                <c:pt idx="521">
                  <c:v>1.425694638694643</c:v>
                </c:pt>
                <c:pt idx="522">
                  <c:v>1.45063053613054</c:v>
                </c:pt>
                <c:pt idx="523">
                  <c:v>1.478533799533803</c:v>
                </c:pt>
                <c:pt idx="524">
                  <c:v>1.503482517482521</c:v>
                </c:pt>
                <c:pt idx="525">
                  <c:v>1.517158508158512</c:v>
                </c:pt>
                <c:pt idx="526">
                  <c:v>1.519975524475529</c:v>
                </c:pt>
                <c:pt idx="527">
                  <c:v>1.525703962703967</c:v>
                </c:pt>
                <c:pt idx="528">
                  <c:v>1.533360139860144</c:v>
                </c:pt>
                <c:pt idx="529">
                  <c:v>1.544988344988349</c:v>
                </c:pt>
                <c:pt idx="530">
                  <c:v>1.557639860139864</c:v>
                </c:pt>
                <c:pt idx="531">
                  <c:v>1.560375291375296</c:v>
                </c:pt>
                <c:pt idx="532">
                  <c:v>1.553794871794876</c:v>
                </c:pt>
                <c:pt idx="533">
                  <c:v>1.538847319347323</c:v>
                </c:pt>
                <c:pt idx="534">
                  <c:v>1.5187703962704</c:v>
                </c:pt>
                <c:pt idx="535">
                  <c:v>1.505674825174829</c:v>
                </c:pt>
                <c:pt idx="536">
                  <c:v>1.503885780885785</c:v>
                </c:pt>
                <c:pt idx="537">
                  <c:v>1.507202797202801</c:v>
                </c:pt>
                <c:pt idx="538">
                  <c:v>1.521358974358978</c:v>
                </c:pt>
                <c:pt idx="539">
                  <c:v>1.536376456876461</c:v>
                </c:pt>
                <c:pt idx="540">
                  <c:v>1.545370629370634</c:v>
                </c:pt>
                <c:pt idx="541">
                  <c:v>1.544081585081589</c:v>
                </c:pt>
                <c:pt idx="542">
                  <c:v>1.533579254079258</c:v>
                </c:pt>
                <c:pt idx="543">
                  <c:v>1.525741258741263</c:v>
                </c:pt>
                <c:pt idx="544">
                  <c:v>1.508299533799538</c:v>
                </c:pt>
                <c:pt idx="545">
                  <c:v>1.495552447552452</c:v>
                </c:pt>
                <c:pt idx="546">
                  <c:v>1.481905594405598</c:v>
                </c:pt>
                <c:pt idx="547">
                  <c:v>1.473982517482521</c:v>
                </c:pt>
                <c:pt idx="548">
                  <c:v>1.456681818181822</c:v>
                </c:pt>
                <c:pt idx="549">
                  <c:v>1.435628205128209</c:v>
                </c:pt>
                <c:pt idx="550">
                  <c:v>1.414320512820517</c:v>
                </c:pt>
                <c:pt idx="551">
                  <c:v>1.391592074592078</c:v>
                </c:pt>
                <c:pt idx="552">
                  <c:v>1.382248251748255</c:v>
                </c:pt>
                <c:pt idx="553">
                  <c:v>1.36914335664336</c:v>
                </c:pt>
                <c:pt idx="554">
                  <c:v>1.360371794871798</c:v>
                </c:pt>
                <c:pt idx="555">
                  <c:v>1.352045454545458</c:v>
                </c:pt>
                <c:pt idx="556">
                  <c:v>1.337537296037299</c:v>
                </c:pt>
                <c:pt idx="557">
                  <c:v>1.322113053613057</c:v>
                </c:pt>
                <c:pt idx="558">
                  <c:v>1.315712121212125</c:v>
                </c:pt>
                <c:pt idx="559">
                  <c:v>1.305621212121216</c:v>
                </c:pt>
                <c:pt idx="560">
                  <c:v>1.300341491841495</c:v>
                </c:pt>
                <c:pt idx="561">
                  <c:v>1.29880652680653</c:v>
                </c:pt>
                <c:pt idx="562">
                  <c:v>1.295622377622381</c:v>
                </c:pt>
                <c:pt idx="563">
                  <c:v>1.283575757575761</c:v>
                </c:pt>
                <c:pt idx="564">
                  <c:v>1.274691142191146</c:v>
                </c:pt>
                <c:pt idx="565">
                  <c:v>1.250928904428908</c:v>
                </c:pt>
                <c:pt idx="566">
                  <c:v>1.229371794871798</c:v>
                </c:pt>
                <c:pt idx="567">
                  <c:v>1.216438228438232</c:v>
                </c:pt>
                <c:pt idx="568">
                  <c:v>1.217416083916087</c:v>
                </c:pt>
                <c:pt idx="569">
                  <c:v>1.225280885780889</c:v>
                </c:pt>
                <c:pt idx="570">
                  <c:v>1.229212121212124</c:v>
                </c:pt>
                <c:pt idx="571">
                  <c:v>1.236663170163173</c:v>
                </c:pt>
                <c:pt idx="572">
                  <c:v>1.244303030303034</c:v>
                </c:pt>
                <c:pt idx="573">
                  <c:v>1.258726107226111</c:v>
                </c:pt>
                <c:pt idx="574">
                  <c:v>1.270629370629374</c:v>
                </c:pt>
                <c:pt idx="575">
                  <c:v>1.27399300699301</c:v>
                </c:pt>
                <c:pt idx="576">
                  <c:v>1.272523310023313</c:v>
                </c:pt>
                <c:pt idx="577">
                  <c:v>1.265379953379957</c:v>
                </c:pt>
                <c:pt idx="578">
                  <c:v>1.25531701631702</c:v>
                </c:pt>
                <c:pt idx="579">
                  <c:v>1.240764568764572</c:v>
                </c:pt>
                <c:pt idx="580">
                  <c:v>1.22432983682984</c:v>
                </c:pt>
                <c:pt idx="581">
                  <c:v>1.211123543123546</c:v>
                </c:pt>
                <c:pt idx="582">
                  <c:v>1.206186480186483</c:v>
                </c:pt>
                <c:pt idx="583">
                  <c:v>1.200298368298371</c:v>
                </c:pt>
                <c:pt idx="584">
                  <c:v>1.197769230769234</c:v>
                </c:pt>
                <c:pt idx="585">
                  <c:v>1.205594405594409</c:v>
                </c:pt>
                <c:pt idx="586">
                  <c:v>1.221990675990679</c:v>
                </c:pt>
                <c:pt idx="587">
                  <c:v>1.24262004662005</c:v>
                </c:pt>
                <c:pt idx="588">
                  <c:v>1.252289044289048</c:v>
                </c:pt>
                <c:pt idx="589">
                  <c:v>1.257047785547789</c:v>
                </c:pt>
                <c:pt idx="590">
                  <c:v>1.246277389277393</c:v>
                </c:pt>
                <c:pt idx="591">
                  <c:v>1.229141025641029</c:v>
                </c:pt>
                <c:pt idx="592">
                  <c:v>1.217947552447556</c:v>
                </c:pt>
                <c:pt idx="593">
                  <c:v>1.215810023310026</c:v>
                </c:pt>
                <c:pt idx="594">
                  <c:v>1.214171328671332</c:v>
                </c:pt>
                <c:pt idx="595">
                  <c:v>1.204835664335667</c:v>
                </c:pt>
                <c:pt idx="596">
                  <c:v>1.189188811188814</c:v>
                </c:pt>
                <c:pt idx="597">
                  <c:v>1.169413752913756</c:v>
                </c:pt>
                <c:pt idx="598">
                  <c:v>1.147203962703966</c:v>
                </c:pt>
                <c:pt idx="599">
                  <c:v>1.125579254079257</c:v>
                </c:pt>
                <c:pt idx="600">
                  <c:v>1.115659673659677</c:v>
                </c:pt>
                <c:pt idx="601">
                  <c:v>1.095460372960376</c:v>
                </c:pt>
                <c:pt idx="602">
                  <c:v>1.072565268065271</c:v>
                </c:pt>
                <c:pt idx="603">
                  <c:v>1.045207459207462</c:v>
                </c:pt>
                <c:pt idx="604">
                  <c:v>1.019508158508161</c:v>
                </c:pt>
                <c:pt idx="605">
                  <c:v>1.002484848484851</c:v>
                </c:pt>
                <c:pt idx="606">
                  <c:v>0.9961468531468557</c:v>
                </c:pt>
                <c:pt idx="607">
                  <c:v>0.983108391608394</c:v>
                </c:pt>
                <c:pt idx="608">
                  <c:v>0.9638927738927765</c:v>
                </c:pt>
                <c:pt idx="609">
                  <c:v>0.9409662004662029</c:v>
                </c:pt>
                <c:pt idx="610">
                  <c:v>0.9159533799533824</c:v>
                </c:pt>
                <c:pt idx="611">
                  <c:v>0.8890687645687668</c:v>
                </c:pt>
                <c:pt idx="612">
                  <c:v>0.8755769230769254</c:v>
                </c:pt>
                <c:pt idx="613">
                  <c:v>0.8482517482517506</c:v>
                </c:pt>
                <c:pt idx="614">
                  <c:v>0.8232261072261093</c:v>
                </c:pt>
                <c:pt idx="615">
                  <c:v>0.8025454545454567</c:v>
                </c:pt>
                <c:pt idx="616">
                  <c:v>0.786423076923079</c:v>
                </c:pt>
                <c:pt idx="617">
                  <c:v>0.7759941724941746</c:v>
                </c:pt>
                <c:pt idx="618">
                  <c:v>0.7724708624708645</c:v>
                </c:pt>
                <c:pt idx="619">
                  <c:v>0.7661037296037316</c:v>
                </c:pt>
                <c:pt idx="620">
                  <c:v>0.7583240093240113</c:v>
                </c:pt>
                <c:pt idx="621">
                  <c:v>0.7512680652680672</c:v>
                </c:pt>
                <c:pt idx="622">
                  <c:v>0.744672494172496</c:v>
                </c:pt>
                <c:pt idx="623">
                  <c:v>0.7392004662004682</c:v>
                </c:pt>
                <c:pt idx="624">
                  <c:v>0.7376643356643375</c:v>
                </c:pt>
                <c:pt idx="625">
                  <c:v>0.7367354312354332</c:v>
                </c:pt>
                <c:pt idx="626">
                  <c:v>0.7410815850815869</c:v>
                </c:pt>
                <c:pt idx="627">
                  <c:v>0.7472750582750602</c:v>
                </c:pt>
                <c:pt idx="628">
                  <c:v>0.7543543123543144</c:v>
                </c:pt>
                <c:pt idx="629">
                  <c:v>0.7623636363636384</c:v>
                </c:pt>
                <c:pt idx="630">
                  <c:v>0.7666608391608412</c:v>
                </c:pt>
                <c:pt idx="631">
                  <c:v>0.7756620046620067</c:v>
                </c:pt>
                <c:pt idx="632">
                  <c:v>0.7819976689976712</c:v>
                </c:pt>
                <c:pt idx="633">
                  <c:v>0.786904428904431</c:v>
                </c:pt>
                <c:pt idx="634">
                  <c:v>0.7930617715617736</c:v>
                </c:pt>
                <c:pt idx="635">
                  <c:v>0.8009393939393961</c:v>
                </c:pt>
                <c:pt idx="636">
                  <c:v>0.8047086247086268</c:v>
                </c:pt>
                <c:pt idx="637">
                  <c:v>0.8100547785547807</c:v>
                </c:pt>
                <c:pt idx="638">
                  <c:v>0.8104883449883471</c:v>
                </c:pt>
                <c:pt idx="639">
                  <c:v>0.805834498834501</c:v>
                </c:pt>
                <c:pt idx="640">
                  <c:v>0.8002400932400955</c:v>
                </c:pt>
                <c:pt idx="641">
                  <c:v>0.7993916083916105</c:v>
                </c:pt>
                <c:pt idx="642">
                  <c:v>0.8015058275058297</c:v>
                </c:pt>
                <c:pt idx="643">
                  <c:v>0.8082377622377643</c:v>
                </c:pt>
                <c:pt idx="644">
                  <c:v>0.8135372960372982</c:v>
                </c:pt>
                <c:pt idx="645">
                  <c:v>0.8138554778554801</c:v>
                </c:pt>
                <c:pt idx="646">
                  <c:v>0.809409090909093</c:v>
                </c:pt>
                <c:pt idx="647">
                  <c:v>0.8012074592074614</c:v>
                </c:pt>
                <c:pt idx="648">
                  <c:v>0.7963263403263425</c:v>
                </c:pt>
                <c:pt idx="649">
                  <c:v>0.7851188811188832</c:v>
                </c:pt>
                <c:pt idx="650">
                  <c:v>0.7724568764568784</c:v>
                </c:pt>
                <c:pt idx="651">
                  <c:v>0.7593368298368319</c:v>
                </c:pt>
                <c:pt idx="652">
                  <c:v>0.7485559440559459</c:v>
                </c:pt>
                <c:pt idx="653">
                  <c:v>0.7424778554778575</c:v>
                </c:pt>
                <c:pt idx="654">
                  <c:v>0.7406270396270416</c:v>
                </c:pt>
                <c:pt idx="655">
                  <c:v>0.7394895104895125</c:v>
                </c:pt>
                <c:pt idx="656">
                  <c:v>0.7384452214452233</c:v>
                </c:pt>
                <c:pt idx="657">
                  <c:v>0.7372447552447572</c:v>
                </c:pt>
                <c:pt idx="658">
                  <c:v>0.735469696969699</c:v>
                </c:pt>
                <c:pt idx="659">
                  <c:v>0.732593240093242</c:v>
                </c:pt>
                <c:pt idx="660">
                  <c:v>0.7307214452214471</c:v>
                </c:pt>
                <c:pt idx="661">
                  <c:v>0.7268997668997688</c:v>
                </c:pt>
                <c:pt idx="662">
                  <c:v>0.7229603729603749</c:v>
                </c:pt>
                <c:pt idx="663">
                  <c:v>0.7197016317016336</c:v>
                </c:pt>
                <c:pt idx="664">
                  <c:v>0.7157319347319366</c:v>
                </c:pt>
                <c:pt idx="665">
                  <c:v>0.7088962703962723</c:v>
                </c:pt>
                <c:pt idx="666">
                  <c:v>0.6996946386946405</c:v>
                </c:pt>
                <c:pt idx="667">
                  <c:v>0.6945407925407944</c:v>
                </c:pt>
                <c:pt idx="668">
                  <c:v>0.6851165501165519</c:v>
                </c:pt>
                <c:pt idx="669">
                  <c:v>0.6788962703962722</c:v>
                </c:pt>
                <c:pt idx="670">
                  <c:v>0.6749067599067616</c:v>
                </c:pt>
                <c:pt idx="671">
                  <c:v>0.6714708624708643</c:v>
                </c:pt>
                <c:pt idx="672">
                  <c:v>0.6700268065268082</c:v>
                </c:pt>
                <c:pt idx="673">
                  <c:v>0.6697062937062954</c:v>
                </c:pt>
                <c:pt idx="674">
                  <c:v>0.6723111888111906</c:v>
                </c:pt>
                <c:pt idx="675">
                  <c:v>0.6789405594405612</c:v>
                </c:pt>
                <c:pt idx="676">
                  <c:v>0.6882972027972046</c:v>
                </c:pt>
                <c:pt idx="677">
                  <c:v>0.7008729603729622</c:v>
                </c:pt>
                <c:pt idx="678">
                  <c:v>0.7133379953379972</c:v>
                </c:pt>
                <c:pt idx="679">
                  <c:v>0.7184172494172513</c:v>
                </c:pt>
                <c:pt idx="680">
                  <c:v>0.7252913752913771</c:v>
                </c:pt>
                <c:pt idx="681">
                  <c:v>0.7279428904428924</c:v>
                </c:pt>
                <c:pt idx="682">
                  <c:v>0.7315571095571114</c:v>
                </c:pt>
                <c:pt idx="683">
                  <c:v>0.7377354312354332</c:v>
                </c:pt>
                <c:pt idx="684">
                  <c:v>0.7461969696969717</c:v>
                </c:pt>
                <c:pt idx="685">
                  <c:v>0.7509090909090929</c:v>
                </c:pt>
                <c:pt idx="686">
                  <c:v>0.7591713286713306</c:v>
                </c:pt>
                <c:pt idx="687">
                  <c:v>0.7655629370629391</c:v>
                </c:pt>
                <c:pt idx="688">
                  <c:v>0.7694848484848505</c:v>
                </c:pt>
                <c:pt idx="689">
                  <c:v>0.7716876456876478</c:v>
                </c:pt>
                <c:pt idx="690">
                  <c:v>0.7725734265734285</c:v>
                </c:pt>
                <c:pt idx="691">
                  <c:v>0.7725769230769252</c:v>
                </c:pt>
                <c:pt idx="692">
                  <c:v>0.7718473193473214</c:v>
                </c:pt>
                <c:pt idx="693">
                  <c:v>0.7715419580419601</c:v>
                </c:pt>
                <c:pt idx="694">
                  <c:v>0.7730384615384637</c:v>
                </c:pt>
                <c:pt idx="695">
                  <c:v>0.7751270396270417</c:v>
                </c:pt>
                <c:pt idx="696">
                  <c:v>0.7771083916083936</c:v>
                </c:pt>
                <c:pt idx="697">
                  <c:v>0.7778881118881139</c:v>
                </c:pt>
                <c:pt idx="698">
                  <c:v>0.7795571095571117</c:v>
                </c:pt>
                <c:pt idx="699">
                  <c:v>0.7797855477855499</c:v>
                </c:pt>
                <c:pt idx="700">
                  <c:v>0.7772925407925428</c:v>
                </c:pt>
                <c:pt idx="701">
                  <c:v>0.7716596736596757</c:v>
                </c:pt>
                <c:pt idx="702">
                  <c:v>0.7613846153846174</c:v>
                </c:pt>
                <c:pt idx="703">
                  <c:v>0.7552645687645707</c:v>
                </c:pt>
                <c:pt idx="704">
                  <c:v>0.7429463869463888</c:v>
                </c:pt>
                <c:pt idx="705">
                  <c:v>0.7311573426573446</c:v>
                </c:pt>
                <c:pt idx="706">
                  <c:v>0.7203869463869483</c:v>
                </c:pt>
                <c:pt idx="707">
                  <c:v>0.7099766899766917</c:v>
                </c:pt>
                <c:pt idx="708">
                  <c:v>0.6996072261072279</c:v>
                </c:pt>
                <c:pt idx="709">
                  <c:v>0.6947365967365986</c:v>
                </c:pt>
                <c:pt idx="710">
                  <c:v>0.6847727272727291</c:v>
                </c:pt>
                <c:pt idx="711">
                  <c:v>0.6739545454545472</c:v>
                </c:pt>
                <c:pt idx="712">
                  <c:v>0.6641037296037313</c:v>
                </c:pt>
                <c:pt idx="713">
                  <c:v>0.6583461538461556</c:v>
                </c:pt>
                <c:pt idx="714">
                  <c:v>0.6581829836829854</c:v>
                </c:pt>
                <c:pt idx="715">
                  <c:v>0.660172494172496</c:v>
                </c:pt>
                <c:pt idx="716">
                  <c:v>0.6664114219114237</c:v>
                </c:pt>
                <c:pt idx="717">
                  <c:v>0.6756596736596754</c:v>
                </c:pt>
                <c:pt idx="718">
                  <c:v>0.6864918414918433</c:v>
                </c:pt>
                <c:pt idx="719">
                  <c:v>0.6990384615384634</c:v>
                </c:pt>
                <c:pt idx="720">
                  <c:v>0.7118391608391628</c:v>
                </c:pt>
                <c:pt idx="721">
                  <c:v>0.718581585081587</c:v>
                </c:pt>
                <c:pt idx="722">
                  <c:v>0.7328881118881138</c:v>
                </c:pt>
                <c:pt idx="723">
                  <c:v>0.7490058275058296</c:v>
                </c:pt>
                <c:pt idx="724">
                  <c:v>0.7665396270396291</c:v>
                </c:pt>
                <c:pt idx="725">
                  <c:v>0.7860431235431256</c:v>
                </c:pt>
                <c:pt idx="726">
                  <c:v>0.8095431235431256</c:v>
                </c:pt>
                <c:pt idx="727">
                  <c:v>0.8224848484848506</c:v>
                </c:pt>
                <c:pt idx="728">
                  <c:v>0.8513473193473217</c:v>
                </c:pt>
                <c:pt idx="729">
                  <c:v>0.8822517482517507</c:v>
                </c:pt>
                <c:pt idx="730">
                  <c:v>0.9111445221445246</c:v>
                </c:pt>
                <c:pt idx="731">
                  <c:v>0.9374417249417273</c:v>
                </c:pt>
                <c:pt idx="732">
                  <c:v>0.9598181818181843</c:v>
                </c:pt>
                <c:pt idx="733">
                  <c:v>0.9767167832167858</c:v>
                </c:pt>
                <c:pt idx="734">
                  <c:v>0.9803076923076948</c:v>
                </c:pt>
                <c:pt idx="735">
                  <c:v>0.9749592074592101</c:v>
                </c:pt>
                <c:pt idx="736">
                  <c:v>0.9577564102564128</c:v>
                </c:pt>
                <c:pt idx="737">
                  <c:v>0.9433065268065293</c:v>
                </c:pt>
                <c:pt idx="738">
                  <c:v>0.9438065268065293</c:v>
                </c:pt>
                <c:pt idx="739">
                  <c:v>0.9498566433566458</c:v>
                </c:pt>
                <c:pt idx="740">
                  <c:v>0.9696072261072287</c:v>
                </c:pt>
                <c:pt idx="741">
                  <c:v>0.9929230769230795</c:v>
                </c:pt>
                <c:pt idx="742">
                  <c:v>1.013113053613056</c:v>
                </c:pt>
                <c:pt idx="743">
                  <c:v>1.029472027972031</c:v>
                </c:pt>
                <c:pt idx="744">
                  <c:v>1.041794871794875</c:v>
                </c:pt>
                <c:pt idx="745">
                  <c:v>1.051248251748255</c:v>
                </c:pt>
                <c:pt idx="746">
                  <c:v>1.055564102564105</c:v>
                </c:pt>
                <c:pt idx="747">
                  <c:v>1.063821678321681</c:v>
                </c:pt>
                <c:pt idx="748">
                  <c:v>1.07856293706294</c:v>
                </c:pt>
                <c:pt idx="749">
                  <c:v>1.101834498834502</c:v>
                </c:pt>
                <c:pt idx="750">
                  <c:v>1.126977855477858</c:v>
                </c:pt>
                <c:pt idx="751">
                  <c:v>1.149031468531472</c:v>
                </c:pt>
                <c:pt idx="752">
                  <c:v>1.158151515151518</c:v>
                </c:pt>
                <c:pt idx="753">
                  <c:v>1.17486596736597</c:v>
                </c:pt>
                <c:pt idx="754">
                  <c:v>1.1892703962704</c:v>
                </c:pt>
                <c:pt idx="755">
                  <c:v>1.193240093240096</c:v>
                </c:pt>
                <c:pt idx="756">
                  <c:v>1.187470862470865</c:v>
                </c:pt>
                <c:pt idx="757">
                  <c:v>1.180081585081588</c:v>
                </c:pt>
                <c:pt idx="758">
                  <c:v>1.177229603729607</c:v>
                </c:pt>
                <c:pt idx="759">
                  <c:v>1.17534265734266</c:v>
                </c:pt>
                <c:pt idx="760">
                  <c:v>1.170793706293709</c:v>
                </c:pt>
                <c:pt idx="761">
                  <c:v>1.159855477855481</c:v>
                </c:pt>
                <c:pt idx="762">
                  <c:v>1.148312354312357</c:v>
                </c:pt>
                <c:pt idx="763">
                  <c:v>1.144290209790213</c:v>
                </c:pt>
                <c:pt idx="764">
                  <c:v>1.141672494172497</c:v>
                </c:pt>
                <c:pt idx="765">
                  <c:v>1.146512820512824</c:v>
                </c:pt>
                <c:pt idx="766">
                  <c:v>1.160135198135201</c:v>
                </c:pt>
                <c:pt idx="767">
                  <c:v>1.181538461538465</c:v>
                </c:pt>
                <c:pt idx="768">
                  <c:v>1.20487645687646</c:v>
                </c:pt>
                <c:pt idx="769">
                  <c:v>1.220958041958045</c:v>
                </c:pt>
                <c:pt idx="770">
                  <c:v>1.22403962703963</c:v>
                </c:pt>
                <c:pt idx="771">
                  <c:v>1.222440559440563</c:v>
                </c:pt>
                <c:pt idx="772">
                  <c:v>1.21349300699301</c:v>
                </c:pt>
                <c:pt idx="773">
                  <c:v>1.202554778554782</c:v>
                </c:pt>
                <c:pt idx="774">
                  <c:v>1.191799533799537</c:v>
                </c:pt>
                <c:pt idx="775">
                  <c:v>1.180924242424246</c:v>
                </c:pt>
                <c:pt idx="776">
                  <c:v>1.174523310023313</c:v>
                </c:pt>
                <c:pt idx="777">
                  <c:v>1.159012820512824</c:v>
                </c:pt>
                <c:pt idx="778">
                  <c:v>1.142449883449887</c:v>
                </c:pt>
                <c:pt idx="779">
                  <c:v>1.129931235431239</c:v>
                </c:pt>
                <c:pt idx="780">
                  <c:v>1.122200466200469</c:v>
                </c:pt>
                <c:pt idx="781">
                  <c:v>1.119400932400935</c:v>
                </c:pt>
                <c:pt idx="782">
                  <c:v>1.11299300699301</c:v>
                </c:pt>
                <c:pt idx="783">
                  <c:v>1.102904428904432</c:v>
                </c:pt>
                <c:pt idx="784">
                  <c:v>1.088277389277392</c:v>
                </c:pt>
                <c:pt idx="785">
                  <c:v>1.07487645687646</c:v>
                </c:pt>
                <c:pt idx="786">
                  <c:v>1.064720279720283</c:v>
                </c:pt>
                <c:pt idx="787">
                  <c:v>1.060977855477858</c:v>
                </c:pt>
                <c:pt idx="788">
                  <c:v>1.056060606060609</c:v>
                </c:pt>
                <c:pt idx="789">
                  <c:v>1.055432400932404</c:v>
                </c:pt>
                <c:pt idx="790">
                  <c:v>1.058477855477858</c:v>
                </c:pt>
                <c:pt idx="791">
                  <c:v>1.059250582750586</c:v>
                </c:pt>
                <c:pt idx="792">
                  <c:v>1.055759906759909</c:v>
                </c:pt>
                <c:pt idx="793">
                  <c:v>1.052914918414921</c:v>
                </c:pt>
                <c:pt idx="794">
                  <c:v>1.051343822843826</c:v>
                </c:pt>
                <c:pt idx="795">
                  <c:v>1.060770396270399</c:v>
                </c:pt>
                <c:pt idx="796">
                  <c:v>1.075312354312357</c:v>
                </c:pt>
                <c:pt idx="797">
                  <c:v>1.083245920745924</c:v>
                </c:pt>
                <c:pt idx="798">
                  <c:v>1.080886946386949</c:v>
                </c:pt>
                <c:pt idx="799">
                  <c:v>1.063328671328674</c:v>
                </c:pt>
                <c:pt idx="800">
                  <c:v>1.037520979020982</c:v>
                </c:pt>
                <c:pt idx="801">
                  <c:v>1.01435547785548</c:v>
                </c:pt>
                <c:pt idx="802">
                  <c:v>0.9940512820512846</c:v>
                </c:pt>
                <c:pt idx="803">
                  <c:v>0.9762762237762262</c:v>
                </c:pt>
                <c:pt idx="804">
                  <c:v>0.9679254079254104</c:v>
                </c:pt>
                <c:pt idx="805">
                  <c:v>0.9509020979021003</c:v>
                </c:pt>
                <c:pt idx="806">
                  <c:v>0.9332051282051306</c:v>
                </c:pt>
                <c:pt idx="807">
                  <c:v>0.915928904428907</c:v>
                </c:pt>
                <c:pt idx="808">
                  <c:v>0.9020897435897459</c:v>
                </c:pt>
                <c:pt idx="809">
                  <c:v>0.8907657342657367</c:v>
                </c:pt>
                <c:pt idx="810">
                  <c:v>0.8850349650349674</c:v>
                </c:pt>
                <c:pt idx="811">
                  <c:v>0.8731888111888135</c:v>
                </c:pt>
                <c:pt idx="812">
                  <c:v>0.8609533799533822</c:v>
                </c:pt>
                <c:pt idx="813">
                  <c:v>0.8504149184149206</c:v>
                </c:pt>
                <c:pt idx="814">
                  <c:v>0.8413426573426596</c:v>
                </c:pt>
                <c:pt idx="815">
                  <c:v>0.8338659673659696</c:v>
                </c:pt>
                <c:pt idx="816">
                  <c:v>0.8311538461538484</c:v>
                </c:pt>
                <c:pt idx="817">
                  <c:v>0.8280256410256432</c:v>
                </c:pt>
                <c:pt idx="818">
                  <c:v>0.8301200466200488</c:v>
                </c:pt>
                <c:pt idx="819">
                  <c:v>0.8373181818181841</c:v>
                </c:pt>
                <c:pt idx="820">
                  <c:v>0.8476888111888135</c:v>
                </c:pt>
                <c:pt idx="821">
                  <c:v>0.8595000000000023</c:v>
                </c:pt>
                <c:pt idx="822">
                  <c:v>0.8650093240093262</c:v>
                </c:pt>
                <c:pt idx="823">
                  <c:v>0.8744382284382308</c:v>
                </c:pt>
                <c:pt idx="824">
                  <c:v>0.8809324009324033</c:v>
                </c:pt>
                <c:pt idx="825">
                  <c:v>0.8865291375291398</c:v>
                </c:pt>
                <c:pt idx="826">
                  <c:v>0.8943065268065291</c:v>
                </c:pt>
                <c:pt idx="827">
                  <c:v>0.9044988344988369</c:v>
                </c:pt>
                <c:pt idx="828">
                  <c:v>0.9107121212121236</c:v>
                </c:pt>
                <c:pt idx="829">
                  <c:v>0.9219102564102588</c:v>
                </c:pt>
                <c:pt idx="830">
                  <c:v>0.9320046620046645</c:v>
                </c:pt>
                <c:pt idx="831">
                  <c:v>0.9401083916083941</c:v>
                </c:pt>
                <c:pt idx="832">
                  <c:v>0.9440221445221471</c:v>
                </c:pt>
                <c:pt idx="833">
                  <c:v>0.9442738927738953</c:v>
                </c:pt>
                <c:pt idx="834">
                  <c:v>0.9416305361305386</c:v>
                </c:pt>
                <c:pt idx="835">
                  <c:v>0.9324440559440583</c:v>
                </c:pt>
                <c:pt idx="836">
                  <c:v>0.9185081585081609</c:v>
                </c:pt>
                <c:pt idx="837">
                  <c:v>0.9027156177156201</c:v>
                </c:pt>
                <c:pt idx="838">
                  <c:v>0.8865477855477879</c:v>
                </c:pt>
                <c:pt idx="839">
                  <c:v>0.8721724941724964</c:v>
                </c:pt>
                <c:pt idx="840">
                  <c:v>0.8652668997669021</c:v>
                </c:pt>
                <c:pt idx="841">
                  <c:v>0.8516200466200488</c:v>
                </c:pt>
                <c:pt idx="842">
                  <c:v>0.8384627039627061</c:v>
                </c:pt>
                <c:pt idx="843">
                  <c:v>0.8275314685314707</c:v>
                </c:pt>
                <c:pt idx="844">
                  <c:v>0.8215454545454568</c:v>
                </c:pt>
                <c:pt idx="845">
                  <c:v>0.8198170163170184</c:v>
                </c:pt>
                <c:pt idx="846">
                  <c:v>0.8201550116550137</c:v>
                </c:pt>
                <c:pt idx="847">
                  <c:v>0.8222867132867154</c:v>
                </c:pt>
                <c:pt idx="848">
                  <c:v>0.8238438228438251</c:v>
                </c:pt>
                <c:pt idx="849">
                  <c:v>0.8231853146853169</c:v>
                </c:pt>
                <c:pt idx="850">
                  <c:v>0.8193426573426594</c:v>
                </c:pt>
                <c:pt idx="851">
                  <c:v>0.8139358974358996</c:v>
                </c:pt>
                <c:pt idx="852">
                  <c:v>0.8109533799533821</c:v>
                </c:pt>
                <c:pt idx="853">
                  <c:v>0.8046899766899789</c:v>
                </c:pt>
                <c:pt idx="854">
                  <c:v>0.7995349650349671</c:v>
                </c:pt>
                <c:pt idx="855">
                  <c:v>0.7960699300699321</c:v>
                </c:pt>
                <c:pt idx="856">
                  <c:v>0.7955699300699322</c:v>
                </c:pt>
                <c:pt idx="857">
                  <c:v>0.798432400932403</c:v>
                </c:pt>
                <c:pt idx="858">
                  <c:v>0.8014836829836851</c:v>
                </c:pt>
                <c:pt idx="859">
                  <c:v>0.809297202797205</c:v>
                </c:pt>
                <c:pt idx="860">
                  <c:v>0.8214988344988366</c:v>
                </c:pt>
                <c:pt idx="861">
                  <c:v>0.8355314685314708</c:v>
                </c:pt>
                <c:pt idx="862">
                  <c:v>0.8486130536130558</c:v>
                </c:pt>
                <c:pt idx="863">
                  <c:v>0.8559801864801887</c:v>
                </c:pt>
                <c:pt idx="864">
                  <c:v>0.8571060606060628</c:v>
                </c:pt>
                <c:pt idx="865">
                  <c:v>0.8585034965034988</c:v>
                </c:pt>
                <c:pt idx="866">
                  <c:v>0.8620885780885803</c:v>
                </c:pt>
                <c:pt idx="867">
                  <c:v>0.8693776223776246</c:v>
                </c:pt>
                <c:pt idx="868">
                  <c:v>0.8777296037296061</c:v>
                </c:pt>
                <c:pt idx="869">
                  <c:v>0.8844941724941748</c:v>
                </c:pt>
                <c:pt idx="870">
                  <c:v>0.8869953379953404</c:v>
                </c:pt>
                <c:pt idx="871">
                  <c:v>0.8912482517482542</c:v>
                </c:pt>
                <c:pt idx="872">
                  <c:v>0.8954242424242448</c:v>
                </c:pt>
                <c:pt idx="873">
                  <c:v>0.9004766899766923</c:v>
                </c:pt>
                <c:pt idx="874">
                  <c:v>0.9082494172494195</c:v>
                </c:pt>
                <c:pt idx="875">
                  <c:v>0.9163741258741283</c:v>
                </c:pt>
                <c:pt idx="876">
                  <c:v>0.9199662004662029</c:v>
                </c:pt>
                <c:pt idx="877">
                  <c:v>0.9254440559440584</c:v>
                </c:pt>
                <c:pt idx="878">
                  <c:v>0.9260128205128229</c:v>
                </c:pt>
                <c:pt idx="879">
                  <c:v>0.9228834498834523</c:v>
                </c:pt>
                <c:pt idx="880">
                  <c:v>0.9172540792540818</c:v>
                </c:pt>
                <c:pt idx="881">
                  <c:v>0.9155279720279744</c:v>
                </c:pt>
                <c:pt idx="882">
                  <c:v>0.9178228438228462</c:v>
                </c:pt>
                <c:pt idx="883">
                  <c:v>0.9299300699300724</c:v>
                </c:pt>
                <c:pt idx="884">
                  <c:v>0.9470361305361331</c:v>
                </c:pt>
                <c:pt idx="885">
                  <c:v>0.9641002331002356</c:v>
                </c:pt>
                <c:pt idx="886">
                  <c:v>0.9825163170163196</c:v>
                </c:pt>
                <c:pt idx="887">
                  <c:v>1.005927738927741</c:v>
                </c:pt>
                <c:pt idx="888">
                  <c:v>1.020018648018651</c:v>
                </c:pt>
                <c:pt idx="889">
                  <c:v>1.046674825174828</c:v>
                </c:pt>
                <c:pt idx="890">
                  <c:v>1.072588578088581</c:v>
                </c:pt>
                <c:pt idx="891">
                  <c:v>1.095652680652683</c:v>
                </c:pt>
                <c:pt idx="892">
                  <c:v>1.117634032634036</c:v>
                </c:pt>
                <c:pt idx="893">
                  <c:v>1.139059440559444</c:v>
                </c:pt>
                <c:pt idx="894">
                  <c:v>1.148187645687649</c:v>
                </c:pt>
                <c:pt idx="895">
                  <c:v>1.168568764568768</c:v>
                </c:pt>
                <c:pt idx="896">
                  <c:v>1.193317016317019</c:v>
                </c:pt>
                <c:pt idx="897">
                  <c:v>1.220402097902101</c:v>
                </c:pt>
                <c:pt idx="898">
                  <c:v>1.25107342657343</c:v>
                </c:pt>
                <c:pt idx="899">
                  <c:v>1.279136363636367</c:v>
                </c:pt>
                <c:pt idx="900">
                  <c:v>1.293191142191146</c:v>
                </c:pt>
                <c:pt idx="901">
                  <c:v>1.318094405594409</c:v>
                </c:pt>
                <c:pt idx="902">
                  <c:v>1.331662004662008</c:v>
                </c:pt>
                <c:pt idx="903">
                  <c:v>1.330703962703966</c:v>
                </c:pt>
                <c:pt idx="904">
                  <c:v>1.317132867132871</c:v>
                </c:pt>
                <c:pt idx="905">
                  <c:v>1.301064102564106</c:v>
                </c:pt>
                <c:pt idx="906">
                  <c:v>1.294776223776227</c:v>
                </c:pt>
                <c:pt idx="907">
                  <c:v>1.282440559440563</c:v>
                </c:pt>
                <c:pt idx="908">
                  <c:v>1.269114219114222</c:v>
                </c:pt>
                <c:pt idx="909">
                  <c:v>1.259113053613057</c:v>
                </c:pt>
                <c:pt idx="910">
                  <c:v>1.253986013986017</c:v>
                </c:pt>
                <c:pt idx="911">
                  <c:v>1.260055944055947</c:v>
                </c:pt>
                <c:pt idx="912">
                  <c:v>1.264945221445225</c:v>
                </c:pt>
                <c:pt idx="913">
                  <c:v>1.278958041958045</c:v>
                </c:pt>
                <c:pt idx="914">
                  <c:v>1.293885780885784</c:v>
                </c:pt>
                <c:pt idx="915">
                  <c:v>1.305636363636367</c:v>
                </c:pt>
                <c:pt idx="916">
                  <c:v>1.317733100233104</c:v>
                </c:pt>
                <c:pt idx="917">
                  <c:v>1.327144522144525</c:v>
                </c:pt>
                <c:pt idx="918">
                  <c:v>1.333368298368302</c:v>
                </c:pt>
                <c:pt idx="919">
                  <c:v>1.347975524475528</c:v>
                </c:pt>
                <c:pt idx="920">
                  <c:v>1.363658508158512</c:v>
                </c:pt>
                <c:pt idx="921">
                  <c:v>1.37778321678322</c:v>
                </c:pt>
                <c:pt idx="922">
                  <c:v>1.384796037296041</c:v>
                </c:pt>
                <c:pt idx="923">
                  <c:v>1.384231934731939</c:v>
                </c:pt>
                <c:pt idx="924">
                  <c:v>1.380046620046623</c:v>
                </c:pt>
                <c:pt idx="925">
                  <c:v>1.367650349650353</c:v>
                </c:pt>
                <c:pt idx="926">
                  <c:v>1.350527972027975</c:v>
                </c:pt>
                <c:pt idx="927">
                  <c:v>1.335298368298372</c:v>
                </c:pt>
                <c:pt idx="928">
                  <c:v>1.32534032634033</c:v>
                </c:pt>
                <c:pt idx="929">
                  <c:v>1.316234265734269</c:v>
                </c:pt>
                <c:pt idx="930">
                  <c:v>1.309292540792544</c:v>
                </c:pt>
                <c:pt idx="931">
                  <c:v>1.291976689976693</c:v>
                </c:pt>
                <c:pt idx="932">
                  <c:v>1.274146853146856</c:v>
                </c:pt>
                <c:pt idx="933">
                  <c:v>1.261254079254083</c:v>
                </c:pt>
                <c:pt idx="934">
                  <c:v>1.262048951048955</c:v>
                </c:pt>
                <c:pt idx="935">
                  <c:v>1.270737762237766</c:v>
                </c:pt>
                <c:pt idx="936">
                  <c:v>1.275552447552451</c:v>
                </c:pt>
                <c:pt idx="937">
                  <c:v>1.282511655011659</c:v>
                </c:pt>
                <c:pt idx="938">
                  <c:v>1.28225990675991</c:v>
                </c:pt>
                <c:pt idx="939">
                  <c:v>1.281045454545458</c:v>
                </c:pt>
                <c:pt idx="940">
                  <c:v>1.283768065268069</c:v>
                </c:pt>
                <c:pt idx="941">
                  <c:v>1.287280885780889</c:v>
                </c:pt>
                <c:pt idx="942">
                  <c:v>1.287684149184153</c:v>
                </c:pt>
                <c:pt idx="943">
                  <c:v>1.285784382284386</c:v>
                </c:pt>
                <c:pt idx="944">
                  <c:v>1.283892773892777</c:v>
                </c:pt>
                <c:pt idx="945">
                  <c:v>1.286902097902101</c:v>
                </c:pt>
                <c:pt idx="946">
                  <c:v>1.293645687645691</c:v>
                </c:pt>
                <c:pt idx="947">
                  <c:v>1.293118881118885</c:v>
                </c:pt>
                <c:pt idx="948">
                  <c:v>1.288963869463873</c:v>
                </c:pt>
                <c:pt idx="949">
                  <c:v>1.272567599067602</c:v>
                </c:pt>
                <c:pt idx="950">
                  <c:v>1.253581585081588</c:v>
                </c:pt>
                <c:pt idx="951">
                  <c:v>1.238164335664339</c:v>
                </c:pt>
                <c:pt idx="952">
                  <c:v>1.226576923076926</c:v>
                </c:pt>
                <c:pt idx="953">
                  <c:v>1.219490675990679</c:v>
                </c:pt>
                <c:pt idx="954">
                  <c:v>1.215613053613057</c:v>
                </c:pt>
                <c:pt idx="955">
                  <c:v>1.210849650349654</c:v>
                </c:pt>
                <c:pt idx="956">
                  <c:v>1.209891608391612</c:v>
                </c:pt>
                <c:pt idx="957">
                  <c:v>1.209663170163173</c:v>
                </c:pt>
                <c:pt idx="958">
                  <c:v>1.207786713286717</c:v>
                </c:pt>
                <c:pt idx="959">
                  <c:v>1.205059440559444</c:v>
                </c:pt>
                <c:pt idx="960">
                  <c:v>1.195061771561775</c:v>
                </c:pt>
                <c:pt idx="961">
                  <c:v>1.186786713286716</c:v>
                </c:pt>
                <c:pt idx="962">
                  <c:v>1.186069930069933</c:v>
                </c:pt>
                <c:pt idx="963">
                  <c:v>1.1942027972028</c:v>
                </c:pt>
                <c:pt idx="964">
                  <c:v>1.207080419580423</c:v>
                </c:pt>
                <c:pt idx="965">
                  <c:v>1.214184149184153</c:v>
                </c:pt>
                <c:pt idx="966">
                  <c:v>1.22914335664336</c:v>
                </c:pt>
                <c:pt idx="967">
                  <c:v>1.246523310023314</c:v>
                </c:pt>
                <c:pt idx="968">
                  <c:v>1.276175990675994</c:v>
                </c:pt>
                <c:pt idx="969">
                  <c:v>1.310341491841495</c:v>
                </c:pt>
                <c:pt idx="970">
                  <c:v>1.345195804195808</c:v>
                </c:pt>
                <c:pt idx="971">
                  <c:v>1.360152680652684</c:v>
                </c:pt>
                <c:pt idx="972">
                  <c:v>1.378447552447556</c:v>
                </c:pt>
                <c:pt idx="973">
                  <c:v>1.386529137529141</c:v>
                </c:pt>
                <c:pt idx="974">
                  <c:v>1.38731701631702</c:v>
                </c:pt>
                <c:pt idx="975">
                  <c:v>1.383087412587416</c:v>
                </c:pt>
                <c:pt idx="976">
                  <c:v>1.377615384615388</c:v>
                </c:pt>
                <c:pt idx="977">
                  <c:v>1.374997668997673</c:v>
                </c:pt>
                <c:pt idx="978">
                  <c:v>1.373289044289048</c:v>
                </c:pt>
                <c:pt idx="979">
                  <c:v>1.379851981351985</c:v>
                </c:pt>
                <c:pt idx="980">
                  <c:v>1.389719114219118</c:v>
                </c:pt>
                <c:pt idx="981">
                  <c:v>1.395165501165505</c:v>
                </c:pt>
                <c:pt idx="982">
                  <c:v>1.398861305361309</c:v>
                </c:pt>
                <c:pt idx="983">
                  <c:v>1.404116550116554</c:v>
                </c:pt>
                <c:pt idx="984">
                  <c:v>1.425310023310027</c:v>
                </c:pt>
                <c:pt idx="985">
                  <c:v>1.461736596736601</c:v>
                </c:pt>
                <c:pt idx="986">
                  <c:v>1.499826340326344</c:v>
                </c:pt>
                <c:pt idx="987">
                  <c:v>1.535150349650354</c:v>
                </c:pt>
                <c:pt idx="988">
                  <c:v>1.558349650349655</c:v>
                </c:pt>
                <c:pt idx="989">
                  <c:v>1.563997668997673</c:v>
                </c:pt>
                <c:pt idx="990">
                  <c:v>1.56602447552448</c:v>
                </c:pt>
                <c:pt idx="991">
                  <c:v>1.552368298368302</c:v>
                </c:pt>
                <c:pt idx="992">
                  <c:v>1.533621212121216</c:v>
                </c:pt>
                <c:pt idx="993">
                  <c:v>1.509217948717953</c:v>
                </c:pt>
                <c:pt idx="994">
                  <c:v>1.48209673659674</c:v>
                </c:pt>
                <c:pt idx="995">
                  <c:v>1.467412587412591</c:v>
                </c:pt>
                <c:pt idx="996">
                  <c:v>1.43682750582751</c:v>
                </c:pt>
                <c:pt idx="997">
                  <c:v>1.400502331002335</c:v>
                </c:pt>
                <c:pt idx="998">
                  <c:v>1.362052447552451</c:v>
                </c:pt>
                <c:pt idx="999">
                  <c:v>1.330452214452218</c:v>
                </c:pt>
                <c:pt idx="1000">
                  <c:v>1.311296037296041</c:v>
                </c:pt>
                <c:pt idx="1001">
                  <c:v>1.30630652680653</c:v>
                </c:pt>
                <c:pt idx="1002">
                  <c:v>1.298567599067602</c:v>
                </c:pt>
                <c:pt idx="1003">
                  <c:v>1.283417249417253</c:v>
                </c:pt>
                <c:pt idx="1004">
                  <c:v>1.261326340326343</c:v>
                </c:pt>
                <c:pt idx="1005">
                  <c:v>1.234646853146856</c:v>
                </c:pt>
                <c:pt idx="1006">
                  <c:v>1.207117715617719</c:v>
                </c:pt>
                <c:pt idx="1007">
                  <c:v>1.193215617715621</c:v>
                </c:pt>
                <c:pt idx="1008">
                  <c:v>1.165815850815854</c:v>
                </c:pt>
                <c:pt idx="1009">
                  <c:v>1.142234265734269</c:v>
                </c:pt>
                <c:pt idx="1010">
                  <c:v>1.125709790209793</c:v>
                </c:pt>
                <c:pt idx="1011">
                  <c:v>1.116465034965038</c:v>
                </c:pt>
                <c:pt idx="1012">
                  <c:v>1.112798368298371</c:v>
                </c:pt>
                <c:pt idx="1013">
                  <c:v>1.112825174825178</c:v>
                </c:pt>
                <c:pt idx="1014">
                  <c:v>1.114637529137532</c:v>
                </c:pt>
                <c:pt idx="1015">
                  <c:v>1.117461538461541</c:v>
                </c:pt>
                <c:pt idx="1016">
                  <c:v>1.11514335664336</c:v>
                </c:pt>
                <c:pt idx="1017">
                  <c:v>1.110066433566436</c:v>
                </c:pt>
                <c:pt idx="1018">
                  <c:v>1.107825174825178</c:v>
                </c:pt>
                <c:pt idx="1019">
                  <c:v>1.108114219114222</c:v>
                </c:pt>
                <c:pt idx="1020">
                  <c:v>1.117317016317019</c:v>
                </c:pt>
                <c:pt idx="1021">
                  <c:v>1.127187645687649</c:v>
                </c:pt>
                <c:pt idx="1022">
                  <c:v>1.134286713286716</c:v>
                </c:pt>
                <c:pt idx="1023">
                  <c:v>1.136831002331005</c:v>
                </c:pt>
                <c:pt idx="1024">
                  <c:v>1.136962703962707</c:v>
                </c:pt>
                <c:pt idx="1025">
                  <c:v>1.137532634032637</c:v>
                </c:pt>
                <c:pt idx="1026">
                  <c:v>1.138789044289047</c:v>
                </c:pt>
                <c:pt idx="1027">
                  <c:v>1.139988344988348</c:v>
                </c:pt>
                <c:pt idx="1028">
                  <c:v>1.143081585081588</c:v>
                </c:pt>
                <c:pt idx="1029">
                  <c:v>1.14857342657343</c:v>
                </c:pt>
                <c:pt idx="1030">
                  <c:v>1.151023310023313</c:v>
                </c:pt>
                <c:pt idx="1031">
                  <c:v>1.162770396270399</c:v>
                </c:pt>
                <c:pt idx="1032">
                  <c:v>1.182782051282054</c:v>
                </c:pt>
                <c:pt idx="1033">
                  <c:v>1.189655011655015</c:v>
                </c:pt>
                <c:pt idx="1034">
                  <c:v>1.196527972027975</c:v>
                </c:pt>
                <c:pt idx="1035">
                  <c:v>1.231944055944059</c:v>
                </c:pt>
                <c:pt idx="1036">
                  <c:v>1.251763403263407</c:v>
                </c:pt>
                <c:pt idx="1037">
                  <c:v>1.289557109557113</c:v>
                </c:pt>
                <c:pt idx="1038">
                  <c:v>1.324235431235435</c:v>
                </c:pt>
                <c:pt idx="1039">
                  <c:v>1.355617715617719</c:v>
                </c:pt>
                <c:pt idx="1040">
                  <c:v>1.388462703962708</c:v>
                </c:pt>
                <c:pt idx="1041">
                  <c:v>1.402370629370633</c:v>
                </c:pt>
                <c:pt idx="1042">
                  <c:v>1.42371328671329</c:v>
                </c:pt>
                <c:pt idx="1043">
                  <c:v>1.431691142191146</c:v>
                </c:pt>
                <c:pt idx="1044">
                  <c:v>1.435613053613057</c:v>
                </c:pt>
                <c:pt idx="1045">
                  <c:v>1.449508158508162</c:v>
                </c:pt>
                <c:pt idx="1046">
                  <c:v>1.470551282051286</c:v>
                </c:pt>
                <c:pt idx="1047">
                  <c:v>1.480120046620051</c:v>
                </c:pt>
                <c:pt idx="1048">
                  <c:v>1.488006993006997</c:v>
                </c:pt>
                <c:pt idx="1049">
                  <c:v>1.477509324009328</c:v>
                </c:pt>
                <c:pt idx="1050">
                  <c:v>1.458699300699305</c:v>
                </c:pt>
                <c:pt idx="1051">
                  <c:v>1.442214452214456</c:v>
                </c:pt>
                <c:pt idx="1052">
                  <c:v>1.435275058275062</c:v>
                </c:pt>
                <c:pt idx="1053">
                  <c:v>1.42579370629371</c:v>
                </c:pt>
                <c:pt idx="1054">
                  <c:v>1.419801864801868</c:v>
                </c:pt>
                <c:pt idx="1055">
                  <c:v>1.417486013986018</c:v>
                </c:pt>
                <c:pt idx="1056">
                  <c:v>1.418043123543127</c:v>
                </c:pt>
                <c:pt idx="1057">
                  <c:v>1.415465034965039</c:v>
                </c:pt>
                <c:pt idx="1058">
                  <c:v>1.411414918414922</c:v>
                </c:pt>
                <c:pt idx="1059">
                  <c:v>1.399125874125878</c:v>
                </c:pt>
                <c:pt idx="1060">
                  <c:v>1.385336829836834</c:v>
                </c:pt>
                <c:pt idx="1061">
                  <c:v>1.374771561771565</c:v>
                </c:pt>
                <c:pt idx="1062">
                  <c:v>1.369750582750586</c:v>
                </c:pt>
                <c:pt idx="1063">
                  <c:v>1.36808624708625</c:v>
                </c:pt>
                <c:pt idx="1064">
                  <c:v>1.362080419580423</c:v>
                </c:pt>
                <c:pt idx="1065">
                  <c:v>1.346941724941729</c:v>
                </c:pt>
                <c:pt idx="1066">
                  <c:v>1.320188811188815</c:v>
                </c:pt>
                <c:pt idx="1067">
                  <c:v>1.286560606060609</c:v>
                </c:pt>
                <c:pt idx="1068">
                  <c:v>1.252681818181821</c:v>
                </c:pt>
                <c:pt idx="1069">
                  <c:v>1.239078088578092</c:v>
                </c:pt>
                <c:pt idx="1070">
                  <c:v>1.217241258741262</c:v>
                </c:pt>
                <c:pt idx="1071">
                  <c:v>1.204146853146856</c:v>
                </c:pt>
                <c:pt idx="1072">
                  <c:v>1.199613053613057</c:v>
                </c:pt>
                <c:pt idx="1073">
                  <c:v>1.198219114219117</c:v>
                </c:pt>
                <c:pt idx="1074">
                  <c:v>1.197243589743593</c:v>
                </c:pt>
                <c:pt idx="1075">
                  <c:v>1.195251748251752</c:v>
                </c:pt>
                <c:pt idx="1076">
                  <c:v>1.186102564102567</c:v>
                </c:pt>
                <c:pt idx="1077">
                  <c:v>1.167583916083919</c:v>
                </c:pt>
                <c:pt idx="1078">
                  <c:v>1.141113053613056</c:v>
                </c:pt>
                <c:pt idx="1079">
                  <c:v>1.11525990675991</c:v>
                </c:pt>
                <c:pt idx="1080">
                  <c:v>1.105869463869467</c:v>
                </c:pt>
                <c:pt idx="1081">
                  <c:v>1.097107226107229</c:v>
                </c:pt>
                <c:pt idx="1082">
                  <c:v>1.098055944055947</c:v>
                </c:pt>
                <c:pt idx="1083">
                  <c:v>1.101553613053616</c:v>
                </c:pt>
                <c:pt idx="1084">
                  <c:v>1.10130652680653</c:v>
                </c:pt>
                <c:pt idx="1085">
                  <c:v>1.100152680652684</c:v>
                </c:pt>
                <c:pt idx="1086">
                  <c:v>1.100789044289047</c:v>
                </c:pt>
                <c:pt idx="1087">
                  <c:v>1.104905594405597</c:v>
                </c:pt>
                <c:pt idx="1088">
                  <c:v>1.11314568764569</c:v>
                </c:pt>
                <c:pt idx="1089">
                  <c:v>1.122638694638698</c:v>
                </c:pt>
                <c:pt idx="1090">
                  <c:v>1.134665501165504</c:v>
                </c:pt>
                <c:pt idx="1091">
                  <c:v>1.141869463869467</c:v>
                </c:pt>
                <c:pt idx="1092">
                  <c:v>1.157135198135201</c:v>
                </c:pt>
                <c:pt idx="1093">
                  <c:v>1.170150349650353</c:v>
                </c:pt>
                <c:pt idx="1094">
                  <c:v>1.181113053613057</c:v>
                </c:pt>
                <c:pt idx="1095">
                  <c:v>1.190811188811192</c:v>
                </c:pt>
                <c:pt idx="1096">
                  <c:v>1.201396270396274</c:v>
                </c:pt>
                <c:pt idx="1097">
                  <c:v>1.206383449883453</c:v>
                </c:pt>
                <c:pt idx="1098">
                  <c:v>1.211136363636367</c:v>
                </c:pt>
                <c:pt idx="1099">
                  <c:v>1.208780885780889</c:v>
                </c:pt>
                <c:pt idx="1100">
                  <c:v>1.203477855477859</c:v>
                </c:pt>
                <c:pt idx="1101">
                  <c:v>1.205099067599071</c:v>
                </c:pt>
                <c:pt idx="1102">
                  <c:v>1.209438228438231</c:v>
                </c:pt>
                <c:pt idx="1103">
                  <c:v>1.221691142191145</c:v>
                </c:pt>
                <c:pt idx="1104">
                  <c:v>1.232229603729607</c:v>
                </c:pt>
                <c:pt idx="1105">
                  <c:v>1.235487179487183</c:v>
                </c:pt>
                <c:pt idx="1106">
                  <c:v>1.227339160839164</c:v>
                </c:pt>
                <c:pt idx="1107">
                  <c:v>1.207010489510493</c:v>
                </c:pt>
                <c:pt idx="1108">
                  <c:v>1.194144522144525</c:v>
                </c:pt>
                <c:pt idx="1109">
                  <c:v>1.167921911421915</c:v>
                </c:pt>
                <c:pt idx="1110">
                  <c:v>1.145468531468534</c:v>
                </c:pt>
                <c:pt idx="1111">
                  <c:v>1.12332983682984</c:v>
                </c:pt>
                <c:pt idx="1112">
                  <c:v>1.099282051282054</c:v>
                </c:pt>
                <c:pt idx="1113">
                  <c:v>1.086703962703966</c:v>
                </c:pt>
                <c:pt idx="1114">
                  <c:v>1.064083916083919</c:v>
                </c:pt>
                <c:pt idx="1115">
                  <c:v>1.046094405594408</c:v>
                </c:pt>
                <c:pt idx="1116">
                  <c:v>1.029234265734269</c:v>
                </c:pt>
                <c:pt idx="1117">
                  <c:v>1.012893939393942</c:v>
                </c:pt>
                <c:pt idx="1118">
                  <c:v>0.9989277389277414</c:v>
                </c:pt>
                <c:pt idx="1119">
                  <c:v>0.9943869463869489</c:v>
                </c:pt>
                <c:pt idx="1120">
                  <c:v>0.9907051282051307</c:v>
                </c:pt>
                <c:pt idx="1121">
                  <c:v>0.9937867132867159</c:v>
                </c:pt>
                <c:pt idx="1122">
                  <c:v>1.002815850815853</c:v>
                </c:pt>
                <c:pt idx="1123">
                  <c:v>1.017121212121215</c:v>
                </c:pt>
                <c:pt idx="1124">
                  <c:v>1.03448251748252</c:v>
                </c:pt>
                <c:pt idx="1125">
                  <c:v>1.042590909090912</c:v>
                </c:pt>
                <c:pt idx="1126">
                  <c:v>1.051695804195807</c:v>
                </c:pt>
                <c:pt idx="1127">
                  <c:v>1.045766899766903</c:v>
                </c:pt>
                <c:pt idx="1128">
                  <c:v>1.026572261072264</c:v>
                </c:pt>
                <c:pt idx="1129">
                  <c:v>1.004335664335667</c:v>
                </c:pt>
                <c:pt idx="1130">
                  <c:v>0.9877051282051308</c:v>
                </c:pt>
                <c:pt idx="1131">
                  <c:v>0.9816456876456903</c:v>
                </c:pt>
                <c:pt idx="1132">
                  <c:v>0.970040792540795</c:v>
                </c:pt>
                <c:pt idx="1133">
                  <c:v>0.9597529137529163</c:v>
                </c:pt>
                <c:pt idx="1134">
                  <c:v>0.9512412587412613</c:v>
                </c:pt>
                <c:pt idx="1135">
                  <c:v>0.9464137529137554</c:v>
                </c:pt>
                <c:pt idx="1136">
                  <c:v>0.9450221445221469</c:v>
                </c:pt>
                <c:pt idx="1137">
                  <c:v>0.9462983682983708</c:v>
                </c:pt>
                <c:pt idx="1138">
                  <c:v>0.952877622377625</c:v>
                </c:pt>
                <c:pt idx="1139">
                  <c:v>0.9630944055944081</c:v>
                </c:pt>
                <c:pt idx="1140">
                  <c:v>0.9710419580419606</c:v>
                </c:pt>
                <c:pt idx="1141">
                  <c:v>0.9731526806526832</c:v>
                </c:pt>
                <c:pt idx="1142">
                  <c:v>0.9731456876456901</c:v>
                </c:pt>
                <c:pt idx="1143">
                  <c:v>0.9753333333333358</c:v>
                </c:pt>
                <c:pt idx="1144">
                  <c:v>0.9827004662004686</c:v>
                </c:pt>
                <c:pt idx="1145">
                  <c:v>0.9922191142191168</c:v>
                </c:pt>
                <c:pt idx="1146">
                  <c:v>1.006925407925411</c:v>
                </c:pt>
                <c:pt idx="1147">
                  <c:v>1.0324696969697</c:v>
                </c:pt>
                <c:pt idx="1148">
                  <c:v>1.048320512820516</c:v>
                </c:pt>
                <c:pt idx="1149">
                  <c:v>1.08271328671329</c:v>
                </c:pt>
                <c:pt idx="1150">
                  <c:v>1.112473193473196</c:v>
                </c:pt>
                <c:pt idx="1151">
                  <c:v>1.135491841491844</c:v>
                </c:pt>
                <c:pt idx="1152">
                  <c:v>1.153536130536134</c:v>
                </c:pt>
                <c:pt idx="1153">
                  <c:v>1.170777389277392</c:v>
                </c:pt>
                <c:pt idx="1154">
                  <c:v>1.178658508158511</c:v>
                </c:pt>
                <c:pt idx="1155">
                  <c:v>1.190983682983686</c:v>
                </c:pt>
                <c:pt idx="1156">
                  <c:v>1.196944055944059</c:v>
                </c:pt>
                <c:pt idx="1157">
                  <c:v>1.19359673659674</c:v>
                </c:pt>
                <c:pt idx="1158">
                  <c:v>1.181769230769234</c:v>
                </c:pt>
                <c:pt idx="1159">
                  <c:v>1.17268997668998</c:v>
                </c:pt>
                <c:pt idx="1160">
                  <c:v>1.149258741258744</c:v>
                </c:pt>
                <c:pt idx="1161">
                  <c:v>1.121995337995341</c:v>
                </c:pt>
                <c:pt idx="1162">
                  <c:v>1.100018648018651</c:v>
                </c:pt>
                <c:pt idx="1163">
                  <c:v>1.084797202797206</c:v>
                </c:pt>
                <c:pt idx="1164">
                  <c:v>1.072960372960376</c:v>
                </c:pt>
                <c:pt idx="1165">
                  <c:v>1.067867132867136</c:v>
                </c:pt>
                <c:pt idx="1166">
                  <c:v>1.058217948717951</c:v>
                </c:pt>
                <c:pt idx="1167">
                  <c:v>1.053444055944059</c:v>
                </c:pt>
                <c:pt idx="1168">
                  <c:v>1.053833333333336</c:v>
                </c:pt>
                <c:pt idx="1169">
                  <c:v>1.055235431235434</c:v>
                </c:pt>
                <c:pt idx="1170">
                  <c:v>1.056544289044292</c:v>
                </c:pt>
                <c:pt idx="1171">
                  <c:v>1.056989510489514</c:v>
                </c:pt>
                <c:pt idx="1172">
                  <c:v>1.062442890442893</c:v>
                </c:pt>
                <c:pt idx="1173">
                  <c:v>1.074862470862474</c:v>
                </c:pt>
                <c:pt idx="1174">
                  <c:v>1.094242424242427</c:v>
                </c:pt>
                <c:pt idx="1175">
                  <c:v>1.120099067599071</c:v>
                </c:pt>
                <c:pt idx="1176">
                  <c:v>1.13499300699301</c:v>
                </c:pt>
                <c:pt idx="1177">
                  <c:v>1.16818997668998</c:v>
                </c:pt>
                <c:pt idx="1178">
                  <c:v>1.200201631701635</c:v>
                </c:pt>
                <c:pt idx="1179">
                  <c:v>1.225836829836833</c:v>
                </c:pt>
                <c:pt idx="1180">
                  <c:v>1.23943356643357</c:v>
                </c:pt>
                <c:pt idx="1181">
                  <c:v>1.249917249417253</c:v>
                </c:pt>
                <c:pt idx="1182">
                  <c:v>1.255757575757579</c:v>
                </c:pt>
                <c:pt idx="1183">
                  <c:v>1.269687645687649</c:v>
                </c:pt>
                <c:pt idx="1184">
                  <c:v>1.282701631701635</c:v>
                </c:pt>
                <c:pt idx="1185">
                  <c:v>1.287989510489514</c:v>
                </c:pt>
                <c:pt idx="1186">
                  <c:v>1.285137529137533</c:v>
                </c:pt>
                <c:pt idx="1187">
                  <c:v>1.275856643356647</c:v>
                </c:pt>
                <c:pt idx="1188">
                  <c:v>1.268438228438232</c:v>
                </c:pt>
                <c:pt idx="1189">
                  <c:v>1.249315850815854</c:v>
                </c:pt>
                <c:pt idx="1190">
                  <c:v>1.231635198135201</c:v>
                </c:pt>
                <c:pt idx="1191">
                  <c:v>1.221496503496507</c:v>
                </c:pt>
                <c:pt idx="1192">
                  <c:v>1.215740093240096</c:v>
                </c:pt>
                <c:pt idx="1193">
                  <c:v>1.213606060606064</c:v>
                </c:pt>
                <c:pt idx="1194">
                  <c:v>1.214578088578092</c:v>
                </c:pt>
                <c:pt idx="1195">
                  <c:v>1.218606060606064</c:v>
                </c:pt>
                <c:pt idx="1196">
                  <c:v>1.221044289044292</c:v>
                </c:pt>
                <c:pt idx="1197">
                  <c:v>1.217487179487183</c:v>
                </c:pt>
                <c:pt idx="1198">
                  <c:v>1.211589743589747</c:v>
                </c:pt>
                <c:pt idx="1199">
                  <c:v>1.204663170163173</c:v>
                </c:pt>
                <c:pt idx="1200">
                  <c:v>1.200108391608395</c:v>
                </c:pt>
                <c:pt idx="1201">
                  <c:v>1.187237762237765</c:v>
                </c:pt>
                <c:pt idx="1202">
                  <c:v>1.171501165501168</c:v>
                </c:pt>
                <c:pt idx="1203">
                  <c:v>1.159926573426577</c:v>
                </c:pt>
                <c:pt idx="1204">
                  <c:v>1.150833333333336</c:v>
                </c:pt>
                <c:pt idx="1205">
                  <c:v>1.146659673659677</c:v>
                </c:pt>
                <c:pt idx="1206">
                  <c:v>1.139468531468534</c:v>
                </c:pt>
                <c:pt idx="1207">
                  <c:v>1.134657342657346</c:v>
                </c:pt>
                <c:pt idx="1208">
                  <c:v>1.135003496503499</c:v>
                </c:pt>
                <c:pt idx="1209">
                  <c:v>1.137180652680656</c:v>
                </c:pt>
                <c:pt idx="1210">
                  <c:v>1.144045454545457</c:v>
                </c:pt>
                <c:pt idx="1211">
                  <c:v>1.148027972027975</c:v>
                </c:pt>
                <c:pt idx="1212">
                  <c:v>1.157508158508161</c:v>
                </c:pt>
                <c:pt idx="1213">
                  <c:v>1.165491841491844</c:v>
                </c:pt>
                <c:pt idx="1214">
                  <c:v>1.174420745920749</c:v>
                </c:pt>
                <c:pt idx="1215">
                  <c:v>1.189890442890446</c:v>
                </c:pt>
                <c:pt idx="1216">
                  <c:v>1.210127039627043</c:v>
                </c:pt>
                <c:pt idx="1217">
                  <c:v>1.223157342657346</c:v>
                </c:pt>
                <c:pt idx="1218">
                  <c:v>1.250185314685318</c:v>
                </c:pt>
                <c:pt idx="1219">
                  <c:v>1.281289044289048</c:v>
                </c:pt>
                <c:pt idx="1220">
                  <c:v>1.311724941724945</c:v>
                </c:pt>
                <c:pt idx="1221">
                  <c:v>1.342934731934736</c:v>
                </c:pt>
                <c:pt idx="1222">
                  <c:v>1.378765734265738</c:v>
                </c:pt>
                <c:pt idx="1223">
                  <c:v>1.397518648018652</c:v>
                </c:pt>
                <c:pt idx="1224">
                  <c:v>1.438129370629375</c:v>
                </c:pt>
                <c:pt idx="1225">
                  <c:v>1.472506993006997</c:v>
                </c:pt>
                <c:pt idx="1226">
                  <c:v>1.495881118881123</c:v>
                </c:pt>
                <c:pt idx="1227">
                  <c:v>1.506639860139864</c:v>
                </c:pt>
                <c:pt idx="1228">
                  <c:v>1.508624708624713</c:v>
                </c:pt>
                <c:pt idx="1229">
                  <c:v>1.506935897435901</c:v>
                </c:pt>
                <c:pt idx="1230">
                  <c:v>1.501963869463874</c:v>
                </c:pt>
                <c:pt idx="1231">
                  <c:v>1.494891608391612</c:v>
                </c:pt>
                <c:pt idx="1232">
                  <c:v>1.487813519813524</c:v>
                </c:pt>
                <c:pt idx="1233">
                  <c:v>1.474382284382288</c:v>
                </c:pt>
                <c:pt idx="1234">
                  <c:v>1.450800699300703</c:v>
                </c:pt>
                <c:pt idx="1235">
                  <c:v>1.438375291375295</c:v>
                </c:pt>
                <c:pt idx="1236">
                  <c:v>1.417116550116554</c:v>
                </c:pt>
                <c:pt idx="1237">
                  <c:v>1.40696736596737</c:v>
                </c:pt>
                <c:pt idx="1238">
                  <c:v>1.403921911421915</c:v>
                </c:pt>
                <c:pt idx="1239">
                  <c:v>1.404828671328675</c:v>
                </c:pt>
                <c:pt idx="1240">
                  <c:v>1.416606060606064</c:v>
                </c:pt>
                <c:pt idx="1241">
                  <c:v>1.425388111888116</c:v>
                </c:pt>
                <c:pt idx="1242">
                  <c:v>1.44879370629371</c:v>
                </c:pt>
                <c:pt idx="1243">
                  <c:v>1.473285547785552</c:v>
                </c:pt>
                <c:pt idx="1244">
                  <c:v>1.495000000000004</c:v>
                </c:pt>
                <c:pt idx="1245">
                  <c:v>1.515898601398605</c:v>
                </c:pt>
                <c:pt idx="1246">
                  <c:v>1.535333333333337</c:v>
                </c:pt>
                <c:pt idx="1247">
                  <c:v>1.543979020979025</c:v>
                </c:pt>
                <c:pt idx="1248">
                  <c:v>1.560689976689981</c:v>
                </c:pt>
                <c:pt idx="1249">
                  <c:v>1.573095571095575</c:v>
                </c:pt>
                <c:pt idx="1250">
                  <c:v>1.577497668997673</c:v>
                </c:pt>
                <c:pt idx="1251">
                  <c:v>1.57301398601399</c:v>
                </c:pt>
                <c:pt idx="1252">
                  <c:v>1.566914918414922</c:v>
                </c:pt>
                <c:pt idx="1253">
                  <c:v>1.567470862470866</c:v>
                </c:pt>
                <c:pt idx="1254">
                  <c:v>1.571074592074596</c:v>
                </c:pt>
                <c:pt idx="1255">
                  <c:v>1.572186480186484</c:v>
                </c:pt>
                <c:pt idx="1256">
                  <c:v>1.569332167832172</c:v>
                </c:pt>
                <c:pt idx="1257">
                  <c:v>1.565134032634037</c:v>
                </c:pt>
                <c:pt idx="1258">
                  <c:v>1.563586247086251</c:v>
                </c:pt>
                <c:pt idx="1259">
                  <c:v>1.565531468531473</c:v>
                </c:pt>
                <c:pt idx="1260">
                  <c:v>1.57139743589744</c:v>
                </c:pt>
                <c:pt idx="1261">
                  <c:v>1.580601398601403</c:v>
                </c:pt>
                <c:pt idx="1262">
                  <c:v>1.582271561771566</c:v>
                </c:pt>
                <c:pt idx="1263">
                  <c:v>1.565125874125878</c:v>
                </c:pt>
                <c:pt idx="1264">
                  <c:v>1.536900932400937</c:v>
                </c:pt>
                <c:pt idx="1265">
                  <c:v>1.521106060606065</c:v>
                </c:pt>
                <c:pt idx="1266">
                  <c:v>1.493752913752918</c:v>
                </c:pt>
                <c:pt idx="1267">
                  <c:v>1.479108391608395</c:v>
                </c:pt>
                <c:pt idx="1268">
                  <c:v>1.478515151515155</c:v>
                </c:pt>
                <c:pt idx="1269">
                  <c:v>1.484438228438232</c:v>
                </c:pt>
                <c:pt idx="1270">
                  <c:v>1.483312354312358</c:v>
                </c:pt>
                <c:pt idx="1271">
                  <c:v>1.477715617715622</c:v>
                </c:pt>
                <c:pt idx="1272">
                  <c:v>1.460706293706298</c:v>
                </c:pt>
                <c:pt idx="1273">
                  <c:v>1.438937062937067</c:v>
                </c:pt>
                <c:pt idx="1274">
                  <c:v>1.410976689976694</c:v>
                </c:pt>
                <c:pt idx="1275">
                  <c:v>1.379010489510493</c:v>
                </c:pt>
                <c:pt idx="1276">
                  <c:v>1.344186480186484</c:v>
                </c:pt>
                <c:pt idx="1277">
                  <c:v>1.316044289044293</c:v>
                </c:pt>
                <c:pt idx="1278">
                  <c:v>1.305319347319351</c:v>
                </c:pt>
                <c:pt idx="1279">
                  <c:v>1.289374125874129</c:v>
                </c:pt>
                <c:pt idx="1280">
                  <c:v>1.282459207459211</c:v>
                </c:pt>
                <c:pt idx="1281">
                  <c:v>1.277486013986017</c:v>
                </c:pt>
                <c:pt idx="1282">
                  <c:v>1.270972027972031</c:v>
                </c:pt>
                <c:pt idx="1283">
                  <c:v>1.262741258741262</c:v>
                </c:pt>
                <c:pt idx="1284">
                  <c:v>1.257618881118884</c:v>
                </c:pt>
                <c:pt idx="1285">
                  <c:v>1.245409090909094</c:v>
                </c:pt>
                <c:pt idx="1286">
                  <c:v>1.229168997669001</c:v>
                </c:pt>
                <c:pt idx="1287">
                  <c:v>1.210031468531472</c:v>
                </c:pt>
                <c:pt idx="1288">
                  <c:v>1.190194638694642</c:v>
                </c:pt>
                <c:pt idx="1289">
                  <c:v>1.173907925407928</c:v>
                </c:pt>
                <c:pt idx="1290">
                  <c:v>1.166111888111891</c:v>
                </c:pt>
                <c:pt idx="1291">
                  <c:v>1.150847319347323</c:v>
                </c:pt>
                <c:pt idx="1292">
                  <c:v>1.139588578088581</c:v>
                </c:pt>
                <c:pt idx="1293">
                  <c:v>1.135011655011658</c:v>
                </c:pt>
                <c:pt idx="1294">
                  <c:v>1.13605011655012</c:v>
                </c:pt>
                <c:pt idx="1295">
                  <c:v>1.137090909090912</c:v>
                </c:pt>
                <c:pt idx="1296">
                  <c:v>1.13716666666667</c:v>
                </c:pt>
                <c:pt idx="1297">
                  <c:v>1.136856643356646</c:v>
                </c:pt>
                <c:pt idx="1298">
                  <c:v>1.138159673659677</c:v>
                </c:pt>
                <c:pt idx="1299">
                  <c:v>1.14266666666667</c:v>
                </c:pt>
                <c:pt idx="1300">
                  <c:v>1.150363636363639</c:v>
                </c:pt>
                <c:pt idx="1301">
                  <c:v>1.157648018648022</c:v>
                </c:pt>
                <c:pt idx="1302">
                  <c:v>1.160693473193476</c:v>
                </c:pt>
                <c:pt idx="1303">
                  <c:v>1.167003496503499</c:v>
                </c:pt>
                <c:pt idx="1304">
                  <c:v>1.176024475524479</c:v>
                </c:pt>
                <c:pt idx="1305">
                  <c:v>1.191559440559444</c:v>
                </c:pt>
                <c:pt idx="1306">
                  <c:v>1.210558275058278</c:v>
                </c:pt>
                <c:pt idx="1307">
                  <c:v>1.227733100233103</c:v>
                </c:pt>
                <c:pt idx="1308">
                  <c:v>1.234769230769234</c:v>
                </c:pt>
                <c:pt idx="1309">
                  <c:v>1.245430069930073</c:v>
                </c:pt>
                <c:pt idx="1310">
                  <c:v>1.256365967365971</c:v>
                </c:pt>
                <c:pt idx="1311">
                  <c:v>1.275392773892777</c:v>
                </c:pt>
                <c:pt idx="1312">
                  <c:v>1.30437645687646</c:v>
                </c:pt>
                <c:pt idx="1313">
                  <c:v>1.337675990675994</c:v>
                </c:pt>
                <c:pt idx="1314">
                  <c:v>1.353671328671332</c:v>
                </c:pt>
                <c:pt idx="1315">
                  <c:v>1.379353146853151</c:v>
                </c:pt>
                <c:pt idx="1316">
                  <c:v>1.400531468531472</c:v>
                </c:pt>
                <c:pt idx="1317">
                  <c:v>1.423298368298372</c:v>
                </c:pt>
                <c:pt idx="1318">
                  <c:v>1.446784382284386</c:v>
                </c:pt>
                <c:pt idx="1319">
                  <c:v>1.467417249417253</c:v>
                </c:pt>
                <c:pt idx="1320">
                  <c:v>1.474265734265738</c:v>
                </c:pt>
                <c:pt idx="1321">
                  <c:v>1.482202797202801</c:v>
                </c:pt>
                <c:pt idx="1322">
                  <c:v>1.49058391608392</c:v>
                </c:pt>
                <c:pt idx="1323">
                  <c:v>1.496504662004666</c:v>
                </c:pt>
                <c:pt idx="1324">
                  <c:v>1.495339160839165</c:v>
                </c:pt>
                <c:pt idx="1325">
                  <c:v>1.480778554778559</c:v>
                </c:pt>
                <c:pt idx="1326">
                  <c:v>1.470307692307696</c:v>
                </c:pt>
                <c:pt idx="1327">
                  <c:v>1.450824009324013</c:v>
                </c:pt>
                <c:pt idx="1328">
                  <c:v>1.43774708624709</c:v>
                </c:pt>
                <c:pt idx="1329">
                  <c:v>1.437959207459211</c:v>
                </c:pt>
                <c:pt idx="1330">
                  <c:v>1.448054778554782</c:v>
                </c:pt>
                <c:pt idx="1331">
                  <c:v>1.465463869463873</c:v>
                </c:pt>
                <c:pt idx="1332">
                  <c:v>1.475836829836834</c:v>
                </c:pt>
                <c:pt idx="1333">
                  <c:v>1.498300699300703</c:v>
                </c:pt>
                <c:pt idx="1334">
                  <c:v>1.518729603729608</c:v>
                </c:pt>
                <c:pt idx="1335">
                  <c:v>1.53401398601399</c:v>
                </c:pt>
                <c:pt idx="1336">
                  <c:v>1.536808857808862</c:v>
                </c:pt>
                <c:pt idx="1337">
                  <c:v>1.520093240093244</c:v>
                </c:pt>
                <c:pt idx="1338">
                  <c:v>1.50688694638695</c:v>
                </c:pt>
                <c:pt idx="1339">
                  <c:v>1.47148018648019</c:v>
                </c:pt>
                <c:pt idx="1340">
                  <c:v>1.435412587412591</c:v>
                </c:pt>
                <c:pt idx="1341">
                  <c:v>1.40495687645688</c:v>
                </c:pt>
                <c:pt idx="1342">
                  <c:v>1.393405594405598</c:v>
                </c:pt>
                <c:pt idx="1343">
                  <c:v>1.381151515151519</c:v>
                </c:pt>
                <c:pt idx="1344">
                  <c:v>1.384652680652684</c:v>
                </c:pt>
                <c:pt idx="1345">
                  <c:v>1.394652680652684</c:v>
                </c:pt>
                <c:pt idx="1346">
                  <c:v>1.40628088578089</c:v>
                </c:pt>
                <c:pt idx="1347">
                  <c:v>1.411149184149188</c:v>
                </c:pt>
                <c:pt idx="1348">
                  <c:v>1.414738927738932</c:v>
                </c:pt>
                <c:pt idx="1349">
                  <c:v>1.410914918414922</c:v>
                </c:pt>
                <c:pt idx="1350">
                  <c:v>1.405432400932405</c:v>
                </c:pt>
                <c:pt idx="1351">
                  <c:v>1.385064102564106</c:v>
                </c:pt>
                <c:pt idx="1352">
                  <c:v>1.360405594405598</c:v>
                </c:pt>
                <c:pt idx="1353">
                  <c:v>1.335361305361309</c:v>
                </c:pt>
                <c:pt idx="1354">
                  <c:v>1.315798368298372</c:v>
                </c:pt>
                <c:pt idx="1355">
                  <c:v>1.302752913752917</c:v>
                </c:pt>
                <c:pt idx="1356">
                  <c:v>1.294891608391612</c:v>
                </c:pt>
                <c:pt idx="1357">
                  <c:v>1.293909090909094</c:v>
                </c:pt>
                <c:pt idx="1358">
                  <c:v>1.297127039627043</c:v>
                </c:pt>
                <c:pt idx="1359">
                  <c:v>1.310756410256414</c:v>
                </c:pt>
                <c:pt idx="1360">
                  <c:v>1.326835664335668</c:v>
                </c:pt>
                <c:pt idx="1361">
                  <c:v>1.337249417249421</c:v>
                </c:pt>
                <c:pt idx="1362">
                  <c:v>1.340438228438232</c:v>
                </c:pt>
                <c:pt idx="1363">
                  <c:v>1.343686480186484</c:v>
                </c:pt>
                <c:pt idx="1364">
                  <c:v>1.347452214452218</c:v>
                </c:pt>
                <c:pt idx="1365">
                  <c:v>1.357252913752917</c:v>
                </c:pt>
                <c:pt idx="1366">
                  <c:v>1.369761072261076</c:v>
                </c:pt>
                <c:pt idx="1367">
                  <c:v>1.379468531468535</c:v>
                </c:pt>
                <c:pt idx="1368">
                  <c:v>1.381844988344992</c:v>
                </c:pt>
                <c:pt idx="1369">
                  <c:v>1.375638694638698</c:v>
                </c:pt>
                <c:pt idx="1370">
                  <c:v>1.362095571095575</c:v>
                </c:pt>
                <c:pt idx="1371">
                  <c:v>1.353533799533803</c:v>
                </c:pt>
                <c:pt idx="1372">
                  <c:v>1.361196969696973</c:v>
                </c:pt>
                <c:pt idx="1373">
                  <c:v>1.392948717948722</c:v>
                </c:pt>
                <c:pt idx="1374">
                  <c:v>1.415764568764573</c:v>
                </c:pt>
                <c:pt idx="1375">
                  <c:v>1.46966433566434</c:v>
                </c:pt>
                <c:pt idx="1376">
                  <c:v>1.521124708624713</c:v>
                </c:pt>
                <c:pt idx="1377">
                  <c:v>1.55786363636364</c:v>
                </c:pt>
                <c:pt idx="1378">
                  <c:v>1.579636363636368</c:v>
                </c:pt>
                <c:pt idx="1379">
                  <c:v>1.587646853146857</c:v>
                </c:pt>
                <c:pt idx="1380">
                  <c:v>1.607226107226112</c:v>
                </c:pt>
                <c:pt idx="1381">
                  <c:v>1.629947552447557</c:v>
                </c:pt>
                <c:pt idx="1382">
                  <c:v>1.656403263403268</c:v>
                </c:pt>
                <c:pt idx="1383">
                  <c:v>1.682841491841496</c:v>
                </c:pt>
                <c:pt idx="1384">
                  <c:v>1.699079254079259</c:v>
                </c:pt>
                <c:pt idx="1385">
                  <c:v>1.703206293706298</c:v>
                </c:pt>
                <c:pt idx="1386">
                  <c:v>1.70223426573427</c:v>
                </c:pt>
                <c:pt idx="1387">
                  <c:v>1.694282051282056</c:v>
                </c:pt>
                <c:pt idx="1388">
                  <c:v>1.698213286713291</c:v>
                </c:pt>
                <c:pt idx="1389">
                  <c:v>1.705363636363641</c:v>
                </c:pt>
                <c:pt idx="1390">
                  <c:v>1.709220279720284</c:v>
                </c:pt>
                <c:pt idx="1391">
                  <c:v>1.712317016317021</c:v>
                </c:pt>
                <c:pt idx="1392">
                  <c:v>1.709567599067604</c:v>
                </c:pt>
                <c:pt idx="1393">
                  <c:v>1.702530303030307</c:v>
                </c:pt>
                <c:pt idx="1394">
                  <c:v>1.691019813519818</c:v>
                </c:pt>
                <c:pt idx="1395">
                  <c:v>1.674717948717953</c:v>
                </c:pt>
                <c:pt idx="1396">
                  <c:v>1.664036130536135</c:v>
                </c:pt>
                <c:pt idx="1397">
                  <c:v>1.642655011655016</c:v>
                </c:pt>
                <c:pt idx="1398">
                  <c:v>1.61832750582751</c:v>
                </c:pt>
                <c:pt idx="1399">
                  <c:v>1.600020979020983</c:v>
                </c:pt>
                <c:pt idx="1400">
                  <c:v>1.588303030303035</c:v>
                </c:pt>
                <c:pt idx="1401">
                  <c:v>1.585765734265739</c:v>
                </c:pt>
                <c:pt idx="1402">
                  <c:v>1.583029137529142</c:v>
                </c:pt>
                <c:pt idx="1403">
                  <c:v>1.584069930069934</c:v>
                </c:pt>
                <c:pt idx="1404">
                  <c:v>1.589428904428908</c:v>
                </c:pt>
                <c:pt idx="1405">
                  <c:v>1.592163170163174</c:v>
                </c:pt>
                <c:pt idx="1406">
                  <c:v>1.58929137529138</c:v>
                </c:pt>
                <c:pt idx="1407">
                  <c:v>1.585763403263407</c:v>
                </c:pt>
                <c:pt idx="1408">
                  <c:v>1.579245920745925</c:v>
                </c:pt>
                <c:pt idx="1409">
                  <c:v>1.572905594405598</c:v>
                </c:pt>
                <c:pt idx="1410">
                  <c:v>1.564736596736601</c:v>
                </c:pt>
                <c:pt idx="1411">
                  <c:v>1.555127039627044</c:v>
                </c:pt>
                <c:pt idx="1412">
                  <c:v>1.545979020979025</c:v>
                </c:pt>
                <c:pt idx="1413">
                  <c:v>1.521191142191146</c:v>
                </c:pt>
                <c:pt idx="1414">
                  <c:v>1.485955710955715</c:v>
                </c:pt>
                <c:pt idx="1415">
                  <c:v>1.44698018648019</c:v>
                </c:pt>
                <c:pt idx="1416">
                  <c:v>1.40974708624709</c:v>
                </c:pt>
                <c:pt idx="1417">
                  <c:v>1.37336363636364</c:v>
                </c:pt>
                <c:pt idx="1418">
                  <c:v>1.358369463869467</c:v>
                </c:pt>
                <c:pt idx="1419">
                  <c:v>1.336381118881122</c:v>
                </c:pt>
                <c:pt idx="1420">
                  <c:v>1.324238927738931</c:v>
                </c:pt>
                <c:pt idx="1421">
                  <c:v>1.319110722610726</c:v>
                </c:pt>
                <c:pt idx="1422">
                  <c:v>1.315565268065272</c:v>
                </c:pt>
                <c:pt idx="1423">
                  <c:v>1.314534965034968</c:v>
                </c:pt>
                <c:pt idx="1424">
                  <c:v>1.313138694638698</c:v>
                </c:pt>
                <c:pt idx="1425">
                  <c:v>1.318520979020982</c:v>
                </c:pt>
                <c:pt idx="1426">
                  <c:v>1.327351981351985</c:v>
                </c:pt>
                <c:pt idx="1427">
                  <c:v>1.334228438228442</c:v>
                </c:pt>
                <c:pt idx="1428">
                  <c:v>1.336608391608395</c:v>
                </c:pt>
                <c:pt idx="1429">
                  <c:v>1.337265734265738</c:v>
                </c:pt>
                <c:pt idx="1430">
                  <c:v>1.34264335664336</c:v>
                </c:pt>
                <c:pt idx="1431">
                  <c:v>1.353524475524479</c:v>
                </c:pt>
                <c:pt idx="1432">
                  <c:v>1.366500000000003</c:v>
                </c:pt>
                <c:pt idx="1433">
                  <c:v>1.38074708624709</c:v>
                </c:pt>
                <c:pt idx="1434">
                  <c:v>1.387491841491845</c:v>
                </c:pt>
                <c:pt idx="1435">
                  <c:v>1.396587412587416</c:v>
                </c:pt>
                <c:pt idx="1436">
                  <c:v>1.401765734265738</c:v>
                </c:pt>
                <c:pt idx="1437">
                  <c:v>1.411103729603733</c:v>
                </c:pt>
                <c:pt idx="1438">
                  <c:v>1.433790209790214</c:v>
                </c:pt>
                <c:pt idx="1439">
                  <c:v>1.47057342657343</c:v>
                </c:pt>
                <c:pt idx="1440">
                  <c:v>1.490086247086251</c:v>
                </c:pt>
                <c:pt idx="1441">
                  <c:v>1.533708624708629</c:v>
                </c:pt>
                <c:pt idx="1442">
                  <c:v>1.574665501165505</c:v>
                </c:pt>
                <c:pt idx="1443">
                  <c:v>1.616918414918419</c:v>
                </c:pt>
                <c:pt idx="1444">
                  <c:v>1.654134032634037</c:v>
                </c:pt>
                <c:pt idx="1445">
                  <c:v>1.674010489510494</c:v>
                </c:pt>
                <c:pt idx="1446">
                  <c:v>1.679855477855482</c:v>
                </c:pt>
                <c:pt idx="1447">
                  <c:v>1.681740093240098</c:v>
                </c:pt>
                <c:pt idx="1448">
                  <c:v>1.678219114219119</c:v>
                </c:pt>
                <c:pt idx="1449">
                  <c:v>1.669800699300704</c:v>
                </c:pt>
                <c:pt idx="1450">
                  <c:v>1.655120046620051</c:v>
                </c:pt>
                <c:pt idx="1451">
                  <c:v>1.64066433566434</c:v>
                </c:pt>
                <c:pt idx="1452">
                  <c:v>1.634048951048956</c:v>
                </c:pt>
                <c:pt idx="1453">
                  <c:v>1.62169813519814</c:v>
                </c:pt>
                <c:pt idx="1454">
                  <c:v>1.60895454545455</c:v>
                </c:pt>
                <c:pt idx="1455">
                  <c:v>1.598798368298373</c:v>
                </c:pt>
                <c:pt idx="1456">
                  <c:v>1.589435897435902</c:v>
                </c:pt>
                <c:pt idx="1457">
                  <c:v>1.582379953379958</c:v>
                </c:pt>
                <c:pt idx="1458">
                  <c:v>1.579581585081589</c:v>
                </c:pt>
                <c:pt idx="1459">
                  <c:v>1.575628205128209</c:v>
                </c:pt>
                <c:pt idx="1460">
                  <c:v>1.582294871794876</c:v>
                </c:pt>
                <c:pt idx="1461">
                  <c:v>1.598066433566438</c:v>
                </c:pt>
                <c:pt idx="1462">
                  <c:v>1.619061771561776</c:v>
                </c:pt>
                <c:pt idx="1463">
                  <c:v>1.635043123543128</c:v>
                </c:pt>
                <c:pt idx="1464">
                  <c:v>1.638621212121216</c:v>
                </c:pt>
                <c:pt idx="1465">
                  <c:v>1.640087412587417</c:v>
                </c:pt>
                <c:pt idx="1466">
                  <c:v>1.630968531468536</c:v>
                </c:pt>
                <c:pt idx="1467">
                  <c:v>1.609551282051286</c:v>
                </c:pt>
                <c:pt idx="1468">
                  <c:v>1.578157342657347</c:v>
                </c:pt>
                <c:pt idx="1469">
                  <c:v>1.560279720279725</c:v>
                </c:pt>
                <c:pt idx="1470">
                  <c:v>1.527104895104899</c:v>
                </c:pt>
                <c:pt idx="1471">
                  <c:v>1.496868298368302</c:v>
                </c:pt>
                <c:pt idx="1472">
                  <c:v>1.463044289044293</c:v>
                </c:pt>
                <c:pt idx="1473">
                  <c:v>1.422946386946391</c:v>
                </c:pt>
                <c:pt idx="1474">
                  <c:v>1.380406759906764</c:v>
                </c:pt>
                <c:pt idx="1475">
                  <c:v>1.362310023310027</c:v>
                </c:pt>
                <c:pt idx="1476">
                  <c:v>1.336374125874129</c:v>
                </c:pt>
                <c:pt idx="1477">
                  <c:v>1.321881118881122</c:v>
                </c:pt>
                <c:pt idx="1478">
                  <c:v>1.322412587412591</c:v>
                </c:pt>
                <c:pt idx="1479">
                  <c:v>1.338287878787882</c:v>
                </c:pt>
                <c:pt idx="1480">
                  <c:v>1.366378787878791</c:v>
                </c:pt>
                <c:pt idx="1481">
                  <c:v>1.383397435897439</c:v>
                </c:pt>
                <c:pt idx="1482">
                  <c:v>1.414931235431239</c:v>
                </c:pt>
                <c:pt idx="1483">
                  <c:v>1.442976689976694</c:v>
                </c:pt>
                <c:pt idx="1484">
                  <c:v>1.467646853146857</c:v>
                </c:pt>
                <c:pt idx="1485">
                  <c:v>1.484134032634036</c:v>
                </c:pt>
                <c:pt idx="1486">
                  <c:v>1.495062937062941</c:v>
                </c:pt>
                <c:pt idx="1487">
                  <c:v>1.498783216783221</c:v>
                </c:pt>
                <c:pt idx="1488">
                  <c:v>1.505593240093244</c:v>
                </c:pt>
                <c:pt idx="1489">
                  <c:v>1.511565268065272</c:v>
                </c:pt>
                <c:pt idx="1490">
                  <c:v>1.513110722610727</c:v>
                </c:pt>
                <c:pt idx="1491">
                  <c:v>1.505522144522148</c:v>
                </c:pt>
                <c:pt idx="1492">
                  <c:v>1.495940559440563</c:v>
                </c:pt>
                <c:pt idx="1493">
                  <c:v>1.496889277389281</c:v>
                </c:pt>
                <c:pt idx="1494">
                  <c:v>1.502011655011659</c:v>
                </c:pt>
                <c:pt idx="1495">
                  <c:v>1.517820512820517</c:v>
                </c:pt>
                <c:pt idx="1496">
                  <c:v>1.533592074592079</c:v>
                </c:pt>
                <c:pt idx="1497">
                  <c:v>1.545400932400936</c:v>
                </c:pt>
                <c:pt idx="1498">
                  <c:v>1.557748251748256</c:v>
                </c:pt>
                <c:pt idx="1499">
                  <c:v>1.570329836829841</c:v>
                </c:pt>
                <c:pt idx="1500">
                  <c:v>1.57426806526807</c:v>
                </c:pt>
                <c:pt idx="1501">
                  <c:v>1.578668997669002</c:v>
                </c:pt>
                <c:pt idx="1502">
                  <c:v>1.586038461538466</c:v>
                </c:pt>
                <c:pt idx="1503">
                  <c:v>1.596777389277393</c:v>
                </c:pt>
                <c:pt idx="1504">
                  <c:v>1.613596736596741</c:v>
                </c:pt>
                <c:pt idx="1505">
                  <c:v>1.622446386946391</c:v>
                </c:pt>
                <c:pt idx="1506">
                  <c:v>1.631410256410261</c:v>
                </c:pt>
                <c:pt idx="1507">
                  <c:v>1.628541958041962</c:v>
                </c:pt>
                <c:pt idx="1508">
                  <c:v>1.613308857808862</c:v>
                </c:pt>
                <c:pt idx="1509">
                  <c:v>1.593602564102568</c:v>
                </c:pt>
                <c:pt idx="1510">
                  <c:v>1.579639860139864</c:v>
                </c:pt>
                <c:pt idx="1511">
                  <c:v>1.569256410256414</c:v>
                </c:pt>
                <c:pt idx="1512">
                  <c:v>1.566673659673664</c:v>
                </c:pt>
                <c:pt idx="1513">
                  <c:v>1.564194638694643</c:v>
                </c:pt>
                <c:pt idx="1514">
                  <c:v>1.568294871794876</c:v>
                </c:pt>
                <c:pt idx="1515">
                  <c:v>1.576100233100237</c:v>
                </c:pt>
                <c:pt idx="1516">
                  <c:v>1.576843822843827</c:v>
                </c:pt>
                <c:pt idx="1517">
                  <c:v>1.573432400932405</c:v>
                </c:pt>
                <c:pt idx="1518">
                  <c:v>1.572451048951053</c:v>
                </c:pt>
                <c:pt idx="1519">
                  <c:v>1.576385780885785</c:v>
                </c:pt>
                <c:pt idx="1520">
                  <c:v>1.58529370629371</c:v>
                </c:pt>
                <c:pt idx="1521">
                  <c:v>1.592798368298372</c:v>
                </c:pt>
                <c:pt idx="1522">
                  <c:v>1.600883449883454</c:v>
                </c:pt>
                <c:pt idx="1523">
                  <c:v>1.60738461538462</c:v>
                </c:pt>
                <c:pt idx="1524">
                  <c:v>1.609910256410261</c:v>
                </c:pt>
                <c:pt idx="1525">
                  <c:v>1.607447552447557</c:v>
                </c:pt>
                <c:pt idx="1526">
                  <c:v>1.599022144522149</c:v>
                </c:pt>
                <c:pt idx="1527">
                  <c:v>1.594252913752918</c:v>
                </c:pt>
                <c:pt idx="1528">
                  <c:v>1.596425407925412</c:v>
                </c:pt>
                <c:pt idx="1529">
                  <c:v>1.606539627039631</c:v>
                </c:pt>
                <c:pt idx="1530">
                  <c:v>1.614543123543128</c:v>
                </c:pt>
                <c:pt idx="1531">
                  <c:v>1.623205128205133</c:v>
                </c:pt>
                <c:pt idx="1532">
                  <c:v>1.616039627039631</c:v>
                </c:pt>
                <c:pt idx="1533">
                  <c:v>1.591261072261076</c:v>
                </c:pt>
                <c:pt idx="1534">
                  <c:v>1.564285547785552</c:v>
                </c:pt>
                <c:pt idx="1535">
                  <c:v>1.555896270396274</c:v>
                </c:pt>
                <c:pt idx="1536">
                  <c:v>1.556166666666671</c:v>
                </c:pt>
                <c:pt idx="1537">
                  <c:v>1.559754079254084</c:v>
                </c:pt>
                <c:pt idx="1538">
                  <c:v>1.559525641025645</c:v>
                </c:pt>
                <c:pt idx="1539">
                  <c:v>1.548337995338</c:v>
                </c:pt>
                <c:pt idx="1540">
                  <c:v>1.530255244755249</c:v>
                </c:pt>
                <c:pt idx="1541">
                  <c:v>1.501409090909095</c:v>
                </c:pt>
                <c:pt idx="1542">
                  <c:v>1.480722610722614</c:v>
                </c:pt>
                <c:pt idx="1543">
                  <c:v>1.437438228438232</c:v>
                </c:pt>
                <c:pt idx="1544">
                  <c:v>1.401082750582754</c:v>
                </c:pt>
                <c:pt idx="1545">
                  <c:v>1.388962703962708</c:v>
                </c:pt>
                <c:pt idx="1546">
                  <c:v>1.405902097902102</c:v>
                </c:pt>
                <c:pt idx="1547">
                  <c:v>1.428608391608395</c:v>
                </c:pt>
                <c:pt idx="1548">
                  <c:v>1.438712121212125</c:v>
                </c:pt>
                <c:pt idx="1549">
                  <c:v>1.45394405594406</c:v>
                </c:pt>
                <c:pt idx="1550">
                  <c:v>1.47422377622378</c:v>
                </c:pt>
                <c:pt idx="1551">
                  <c:v>1.512511655011659</c:v>
                </c:pt>
                <c:pt idx="1552">
                  <c:v>1.560368298368302</c:v>
                </c:pt>
                <c:pt idx="1553">
                  <c:v>1.581794871794876</c:v>
                </c:pt>
                <c:pt idx="1554">
                  <c:v>1.617459207459212</c:v>
                </c:pt>
                <c:pt idx="1555">
                  <c:v>1.638376456876461</c:v>
                </c:pt>
                <c:pt idx="1556">
                  <c:v>1.651502331002335</c:v>
                </c:pt>
                <c:pt idx="1557">
                  <c:v>1.657534965034969</c:v>
                </c:pt>
                <c:pt idx="1558">
                  <c:v>1.657090909090913</c:v>
                </c:pt>
                <c:pt idx="1559">
                  <c:v>1.649131701631706</c:v>
                </c:pt>
                <c:pt idx="1560">
                  <c:v>1.643779720279725</c:v>
                </c:pt>
                <c:pt idx="1561">
                  <c:v>1.639911421911426</c:v>
                </c:pt>
                <c:pt idx="1562">
                  <c:v>1.65289743589744</c:v>
                </c:pt>
                <c:pt idx="1563">
                  <c:v>1.682646853146858</c:v>
                </c:pt>
                <c:pt idx="1564">
                  <c:v>1.717067599067604</c:v>
                </c:pt>
                <c:pt idx="1565">
                  <c:v>1.739981351981357</c:v>
                </c:pt>
                <c:pt idx="1566">
                  <c:v>1.74748834498835</c:v>
                </c:pt>
                <c:pt idx="1567">
                  <c:v>1.756586247086252</c:v>
                </c:pt>
                <c:pt idx="1568">
                  <c:v>1.75945454545455</c:v>
                </c:pt>
                <c:pt idx="1569">
                  <c:v>1.759200466200471</c:v>
                </c:pt>
                <c:pt idx="1570">
                  <c:v>1.75573426573427</c:v>
                </c:pt>
                <c:pt idx="1571">
                  <c:v>1.749855477855482</c:v>
                </c:pt>
                <c:pt idx="1572">
                  <c:v>1.745453379953385</c:v>
                </c:pt>
                <c:pt idx="1573">
                  <c:v>1.731116550116555</c:v>
                </c:pt>
                <c:pt idx="1574">
                  <c:v>1.71304778554779</c:v>
                </c:pt>
                <c:pt idx="1575">
                  <c:v>1.697776223776228</c:v>
                </c:pt>
                <c:pt idx="1576">
                  <c:v>1.681792540792545</c:v>
                </c:pt>
                <c:pt idx="1577">
                  <c:v>1.662928904428909</c:v>
                </c:pt>
                <c:pt idx="1578">
                  <c:v>1.653145687645692</c:v>
                </c:pt>
                <c:pt idx="1579">
                  <c:v>1.636315850815855</c:v>
                </c:pt>
                <c:pt idx="1580">
                  <c:v>1.626299533799538</c:v>
                </c:pt>
                <c:pt idx="1581">
                  <c:v>1.621557109557114</c:v>
                </c:pt>
                <c:pt idx="1582">
                  <c:v>1.623171328671333</c:v>
                </c:pt>
                <c:pt idx="1583">
                  <c:v>1.633659673659678</c:v>
                </c:pt>
                <c:pt idx="1584">
                  <c:v>1.641883449883454</c:v>
                </c:pt>
                <c:pt idx="1585">
                  <c:v>1.654998834498839</c:v>
                </c:pt>
                <c:pt idx="1586">
                  <c:v>1.655966200466205</c:v>
                </c:pt>
                <c:pt idx="1587">
                  <c:v>1.644782051282056</c:v>
                </c:pt>
                <c:pt idx="1588">
                  <c:v>1.628912587412592</c:v>
                </c:pt>
                <c:pt idx="1589">
                  <c:v>1.619461538461543</c:v>
                </c:pt>
                <c:pt idx="1590">
                  <c:v>1.614916083916088</c:v>
                </c:pt>
                <c:pt idx="1591">
                  <c:v>1.611818181818186</c:v>
                </c:pt>
                <c:pt idx="1592">
                  <c:v>1.604777389277394</c:v>
                </c:pt>
                <c:pt idx="1593">
                  <c:v>1.598072261072265</c:v>
                </c:pt>
                <c:pt idx="1594">
                  <c:v>1.598157342657347</c:v>
                </c:pt>
                <c:pt idx="1595">
                  <c:v>1.604844988344992</c:v>
                </c:pt>
                <c:pt idx="1596">
                  <c:v>1.613543123543128</c:v>
                </c:pt>
                <c:pt idx="1597">
                  <c:v>1.618822843822848</c:v>
                </c:pt>
                <c:pt idx="1598">
                  <c:v>1.634525641025645</c:v>
                </c:pt>
                <c:pt idx="1599">
                  <c:v>1.655916083916088</c:v>
                </c:pt>
                <c:pt idx="1600">
                  <c:v>1.677834498834503</c:v>
                </c:pt>
                <c:pt idx="1601">
                  <c:v>1.683787878787883</c:v>
                </c:pt>
                <c:pt idx="1602">
                  <c:v>1.681102564102569</c:v>
                </c:pt>
                <c:pt idx="1603">
                  <c:v>1.666452214452219</c:v>
                </c:pt>
                <c:pt idx="1604">
                  <c:v>1.640976689976694</c:v>
                </c:pt>
                <c:pt idx="1605">
                  <c:v>1.608962703962708</c:v>
                </c:pt>
                <c:pt idx="1606">
                  <c:v>1.576185314685319</c:v>
                </c:pt>
                <c:pt idx="1607">
                  <c:v>1.542783216783221</c:v>
                </c:pt>
                <c:pt idx="1608">
                  <c:v>1.532040792540797</c:v>
                </c:pt>
                <c:pt idx="1609">
                  <c:v>1.513580419580423</c:v>
                </c:pt>
                <c:pt idx="1610">
                  <c:v>1.481400932400936</c:v>
                </c:pt>
                <c:pt idx="1611">
                  <c:v>1.475452214452218</c:v>
                </c:pt>
                <c:pt idx="1612">
                  <c:v>1.50958391608392</c:v>
                </c:pt>
                <c:pt idx="1613">
                  <c:v>1.576856643356648</c:v>
                </c:pt>
                <c:pt idx="1614">
                  <c:v>1.615150349650354</c:v>
                </c:pt>
                <c:pt idx="1615">
                  <c:v>1.660066433566438</c:v>
                </c:pt>
                <c:pt idx="1616">
                  <c:v>1.686512820512825</c:v>
                </c:pt>
                <c:pt idx="1617">
                  <c:v>1.70773426573427</c:v>
                </c:pt>
                <c:pt idx="1618">
                  <c:v>1.726095571095576</c:v>
                </c:pt>
                <c:pt idx="1619">
                  <c:v>1.74968764568765</c:v>
                </c:pt>
                <c:pt idx="1620">
                  <c:v>1.766625874125879</c:v>
                </c:pt>
                <c:pt idx="1621">
                  <c:v>1.808013986013991</c:v>
                </c:pt>
                <c:pt idx="1622">
                  <c:v>1.854139860139865</c:v>
                </c:pt>
                <c:pt idx="1623">
                  <c:v>1.895343822843828</c:v>
                </c:pt>
                <c:pt idx="1624">
                  <c:v>1.919926573426578</c:v>
                </c:pt>
                <c:pt idx="1625">
                  <c:v>1.929102564102569</c:v>
                </c:pt>
                <c:pt idx="1626">
                  <c:v>1.928157342657348</c:v>
                </c:pt>
                <c:pt idx="1627">
                  <c:v>1.92511538461539</c:v>
                </c:pt>
                <c:pt idx="1628">
                  <c:v>1.924926573426578</c:v>
                </c:pt>
                <c:pt idx="1629">
                  <c:v>1.930397435897441</c:v>
                </c:pt>
                <c:pt idx="1630">
                  <c:v>1.937616550116555</c:v>
                </c:pt>
                <c:pt idx="1631">
                  <c:v>1.938666666666672</c:v>
                </c:pt>
                <c:pt idx="1632">
                  <c:v>1.933648018648024</c:v>
                </c:pt>
                <c:pt idx="1633">
                  <c:v>1.914567599067604</c:v>
                </c:pt>
                <c:pt idx="1634">
                  <c:v>1.891196969696975</c:v>
                </c:pt>
                <c:pt idx="1635">
                  <c:v>1.877433566433572</c:v>
                </c:pt>
                <c:pt idx="1636">
                  <c:v>1.873336829836835</c:v>
                </c:pt>
                <c:pt idx="1637">
                  <c:v>1.876520979020984</c:v>
                </c:pt>
                <c:pt idx="1638">
                  <c:v>1.879404428904434</c:v>
                </c:pt>
                <c:pt idx="1639">
                  <c:v>1.887822843822849</c:v>
                </c:pt>
                <c:pt idx="1640">
                  <c:v>1.905353146853152</c:v>
                </c:pt>
                <c:pt idx="1641">
                  <c:v>1.922048951048956</c:v>
                </c:pt>
                <c:pt idx="1642">
                  <c:v>1.924139860139865</c:v>
                </c:pt>
                <c:pt idx="1643">
                  <c:v>1.892435897435902</c:v>
                </c:pt>
                <c:pt idx="1644">
                  <c:v>1.868075757575762</c:v>
                </c:pt>
                <c:pt idx="1645">
                  <c:v>1.817293706293711</c:v>
                </c:pt>
                <c:pt idx="1646">
                  <c:v>1.774336829836834</c:v>
                </c:pt>
                <c:pt idx="1647">
                  <c:v>1.749912587412592</c:v>
                </c:pt>
                <c:pt idx="1648">
                  <c:v>1.729879953379958</c:v>
                </c:pt>
                <c:pt idx="1649">
                  <c:v>1.712973193473198</c:v>
                </c:pt>
                <c:pt idx="1650">
                  <c:v>1.707819347319352</c:v>
                </c:pt>
                <c:pt idx="1651">
                  <c:v>1.696657342657347</c:v>
                </c:pt>
                <c:pt idx="1652">
                  <c:v>1.688822843822848</c:v>
                </c:pt>
                <c:pt idx="1653">
                  <c:v>1.689969696969701</c:v>
                </c:pt>
                <c:pt idx="1654">
                  <c:v>1.700040792540797</c:v>
                </c:pt>
                <c:pt idx="1655">
                  <c:v>1.718843822843827</c:v>
                </c:pt>
                <c:pt idx="1656">
                  <c:v>1.723951048951053</c:v>
                </c:pt>
                <c:pt idx="1657">
                  <c:v>1.717694638694643</c:v>
                </c:pt>
                <c:pt idx="1658">
                  <c:v>1.696625874125879</c:v>
                </c:pt>
                <c:pt idx="1659">
                  <c:v>1.674927738927743</c:v>
                </c:pt>
                <c:pt idx="1660">
                  <c:v>1.669674825174829</c:v>
                </c:pt>
                <c:pt idx="1661">
                  <c:v>1.675016317016321</c:v>
                </c:pt>
                <c:pt idx="1662">
                  <c:v>1.698817016317021</c:v>
                </c:pt>
                <c:pt idx="1663">
                  <c:v>1.742848484848489</c:v>
                </c:pt>
                <c:pt idx="1664">
                  <c:v>1.799125874125879</c:v>
                </c:pt>
                <c:pt idx="1665">
                  <c:v>1.873621212121217</c:v>
                </c:pt>
                <c:pt idx="1666">
                  <c:v>1.95226806526807</c:v>
                </c:pt>
                <c:pt idx="1667">
                  <c:v>1.98873193473194</c:v>
                </c:pt>
                <c:pt idx="1668">
                  <c:v>2.039851981351987</c:v>
                </c:pt>
                <c:pt idx="1669">
                  <c:v>2.042020979020984</c:v>
                </c:pt>
                <c:pt idx="1670">
                  <c:v>2.011717948717954</c:v>
                </c:pt>
                <c:pt idx="1671">
                  <c:v>1.963854312354318</c:v>
                </c:pt>
                <c:pt idx="1672">
                  <c:v>1.920109557109562</c:v>
                </c:pt>
                <c:pt idx="1673">
                  <c:v>1.902120046620052</c:v>
                </c:pt>
                <c:pt idx="1674">
                  <c:v>1.875754079254084</c:v>
                </c:pt>
                <c:pt idx="1675">
                  <c:v>1.869164335664341</c:v>
                </c:pt>
                <c:pt idx="1676">
                  <c:v>1.869144522144527</c:v>
                </c:pt>
                <c:pt idx="1677">
                  <c:v>1.871575757575763</c:v>
                </c:pt>
                <c:pt idx="1678">
                  <c:v>1.876086247086252</c:v>
                </c:pt>
                <c:pt idx="1679">
                  <c:v>1.879413752913758</c:v>
                </c:pt>
                <c:pt idx="1680">
                  <c:v>1.890442890442895</c:v>
                </c:pt>
                <c:pt idx="1681">
                  <c:v>1.914502331002336</c:v>
                </c:pt>
                <c:pt idx="1682">
                  <c:v>1.940757575757581</c:v>
                </c:pt>
                <c:pt idx="1683">
                  <c:v>1.963847319347324</c:v>
                </c:pt>
                <c:pt idx="1684">
                  <c:v>1.976157342657348</c:v>
                </c:pt>
                <c:pt idx="1685">
                  <c:v>1.972724941724947</c:v>
                </c:pt>
                <c:pt idx="1686">
                  <c:v>1.956053613053618</c:v>
                </c:pt>
                <c:pt idx="1687">
                  <c:v>1.918882284382289</c:v>
                </c:pt>
                <c:pt idx="1688">
                  <c:v>1.879124708624714</c:v>
                </c:pt>
                <c:pt idx="1689">
                  <c:v>1.862919580419585</c:v>
                </c:pt>
                <c:pt idx="1690">
                  <c:v>1.871991841491847</c:v>
                </c:pt>
                <c:pt idx="1691">
                  <c:v>1.884630536130541</c:v>
                </c:pt>
                <c:pt idx="1692">
                  <c:v>1.910945221445226</c:v>
                </c:pt>
                <c:pt idx="1693">
                  <c:v>1.922787878787884</c:v>
                </c:pt>
                <c:pt idx="1694">
                  <c:v>1.931714452214457</c:v>
                </c:pt>
                <c:pt idx="1695">
                  <c:v>1.947717948717954</c:v>
                </c:pt>
                <c:pt idx="1696">
                  <c:v>1.976099067599073</c:v>
                </c:pt>
                <c:pt idx="1697">
                  <c:v>1.993575757575763</c:v>
                </c:pt>
                <c:pt idx="1698">
                  <c:v>2.016675990675996</c:v>
                </c:pt>
                <c:pt idx="1699">
                  <c:v>2.021263403263409</c:v>
                </c:pt>
                <c:pt idx="1700">
                  <c:v>2.012701631701637</c:v>
                </c:pt>
                <c:pt idx="1701">
                  <c:v>1.98695221445222</c:v>
                </c:pt>
                <c:pt idx="1702">
                  <c:v>1.951440559440565</c:v>
                </c:pt>
                <c:pt idx="1703">
                  <c:v>1.935054778554783</c:v>
                </c:pt>
                <c:pt idx="1704">
                  <c:v>1.915100233100238</c:v>
                </c:pt>
                <c:pt idx="1705">
                  <c:v>1.911724941724946</c:v>
                </c:pt>
                <c:pt idx="1706">
                  <c:v>1.909214452214457</c:v>
                </c:pt>
                <c:pt idx="1707">
                  <c:v>1.903375291375296</c:v>
                </c:pt>
                <c:pt idx="1708">
                  <c:v>1.898303030303035</c:v>
                </c:pt>
                <c:pt idx="1709">
                  <c:v>1.896512820512826</c:v>
                </c:pt>
                <c:pt idx="1710">
                  <c:v>1.893557109557114</c:v>
                </c:pt>
                <c:pt idx="1711">
                  <c:v>1.884259906759912</c:v>
                </c:pt>
                <c:pt idx="1712">
                  <c:v>1.878093240093245</c:v>
                </c:pt>
                <c:pt idx="1713">
                  <c:v>1.874526806526811</c:v>
                </c:pt>
                <c:pt idx="1714">
                  <c:v>1.867233100233105</c:v>
                </c:pt>
                <c:pt idx="1715">
                  <c:v>1.860171328671334</c:v>
                </c:pt>
                <c:pt idx="1716">
                  <c:v>1.841513986013991</c:v>
                </c:pt>
                <c:pt idx="1717">
                  <c:v>1.831025641025646</c:v>
                </c:pt>
                <c:pt idx="1718">
                  <c:v>1.835813519813525</c:v>
                </c:pt>
                <c:pt idx="1719">
                  <c:v>1.841234265734271</c:v>
                </c:pt>
                <c:pt idx="1720">
                  <c:v>1.834693473193478</c:v>
                </c:pt>
                <c:pt idx="1721">
                  <c:v>1.83075524475525</c:v>
                </c:pt>
                <c:pt idx="1722">
                  <c:v>1.829048951048956</c:v>
                </c:pt>
                <c:pt idx="1723">
                  <c:v>1.844762237762243</c:v>
                </c:pt>
                <c:pt idx="1724">
                  <c:v>1.874637529137534</c:v>
                </c:pt>
                <c:pt idx="1725">
                  <c:v>1.902344988344993</c:v>
                </c:pt>
                <c:pt idx="1726">
                  <c:v>1.923087412587418</c:v>
                </c:pt>
                <c:pt idx="1727">
                  <c:v>1.929282051282056</c:v>
                </c:pt>
                <c:pt idx="1728">
                  <c:v>1.932937062937068</c:v>
                </c:pt>
                <c:pt idx="1729">
                  <c:v>1.937350815850821</c:v>
                </c:pt>
                <c:pt idx="1730">
                  <c:v>1.950643356643362</c:v>
                </c:pt>
                <c:pt idx="1731">
                  <c:v>1.961297202797208</c:v>
                </c:pt>
                <c:pt idx="1732">
                  <c:v>1.969780885780891</c:v>
                </c:pt>
                <c:pt idx="1733">
                  <c:v>1.994342657342663</c:v>
                </c:pt>
                <c:pt idx="1734">
                  <c:v>2.026351981351987</c:v>
                </c:pt>
                <c:pt idx="1735">
                  <c:v>2.05383566433567</c:v>
                </c:pt>
                <c:pt idx="1736">
                  <c:v>2.061141025641031</c:v>
                </c:pt>
                <c:pt idx="1737">
                  <c:v>2.060677156177162</c:v>
                </c:pt>
                <c:pt idx="1738">
                  <c:v>2.062860139860145</c:v>
                </c:pt>
                <c:pt idx="1739">
                  <c:v>2.069839160839166</c:v>
                </c:pt>
                <c:pt idx="1740">
                  <c:v>2.093006993006998</c:v>
                </c:pt>
                <c:pt idx="1741">
                  <c:v>2.122008158508164</c:v>
                </c:pt>
                <c:pt idx="1742">
                  <c:v>2.158315850815856</c:v>
                </c:pt>
                <c:pt idx="1743">
                  <c:v>2.181310023310029</c:v>
                </c:pt>
                <c:pt idx="1744">
                  <c:v>2.191254079254085</c:v>
                </c:pt>
                <c:pt idx="1745">
                  <c:v>2.210567599067605</c:v>
                </c:pt>
                <c:pt idx="1746">
                  <c:v>2.229000000000005</c:v>
                </c:pt>
                <c:pt idx="1747">
                  <c:v>2.246026806526813</c:v>
                </c:pt>
                <c:pt idx="1748">
                  <c:v>2.252458041958048</c:v>
                </c:pt>
                <c:pt idx="1749">
                  <c:v>2.241065268065274</c:v>
                </c:pt>
                <c:pt idx="1750">
                  <c:v>2.233407925407931</c:v>
                </c:pt>
                <c:pt idx="1751">
                  <c:v>2.22125524475525</c:v>
                </c:pt>
                <c:pt idx="1752">
                  <c:v>2.223160839160845</c:v>
                </c:pt>
                <c:pt idx="1753">
                  <c:v>2.2394055944056</c:v>
                </c:pt>
                <c:pt idx="1754">
                  <c:v>2.26499883449884</c:v>
                </c:pt>
                <c:pt idx="1755">
                  <c:v>2.283339160839167</c:v>
                </c:pt>
                <c:pt idx="1756">
                  <c:v>2.282910256410263</c:v>
                </c:pt>
                <c:pt idx="1757">
                  <c:v>2.26516200466201</c:v>
                </c:pt>
                <c:pt idx="1758">
                  <c:v>2.228909090909097</c:v>
                </c:pt>
                <c:pt idx="1759">
                  <c:v>2.210480186480192</c:v>
                </c:pt>
                <c:pt idx="1760">
                  <c:v>2.208413752913759</c:v>
                </c:pt>
                <c:pt idx="1761">
                  <c:v>2.214427738927744</c:v>
                </c:pt>
                <c:pt idx="1762">
                  <c:v>2.217391608391615</c:v>
                </c:pt>
                <c:pt idx="1763">
                  <c:v>2.223129370629376</c:v>
                </c:pt>
                <c:pt idx="1764">
                  <c:v>2.243668997669004</c:v>
                </c:pt>
                <c:pt idx="1765">
                  <c:v>2.277024475524482</c:v>
                </c:pt>
                <c:pt idx="1766">
                  <c:v>2.303967365967372</c:v>
                </c:pt>
                <c:pt idx="1767">
                  <c:v>2.315442890442896</c:v>
                </c:pt>
                <c:pt idx="1768">
                  <c:v>2.321642191142197</c:v>
                </c:pt>
                <c:pt idx="1769">
                  <c:v>2.34211305361306</c:v>
                </c:pt>
                <c:pt idx="1770">
                  <c:v>2.358750582750589</c:v>
                </c:pt>
                <c:pt idx="1771">
                  <c:v>2.383666666666673</c:v>
                </c:pt>
                <c:pt idx="1772">
                  <c:v>2.420399766899773</c:v>
                </c:pt>
                <c:pt idx="1773">
                  <c:v>2.475256410256417</c:v>
                </c:pt>
                <c:pt idx="1774">
                  <c:v>2.50565967365968</c:v>
                </c:pt>
                <c:pt idx="1775">
                  <c:v>2.524742424242431</c:v>
                </c:pt>
                <c:pt idx="1776">
                  <c:v>2.519195804195811</c:v>
                </c:pt>
                <c:pt idx="1777">
                  <c:v>2.500865967365974</c:v>
                </c:pt>
                <c:pt idx="1778">
                  <c:v>2.484032634032641</c:v>
                </c:pt>
                <c:pt idx="1779">
                  <c:v>2.465086247086254</c:v>
                </c:pt>
                <c:pt idx="1780">
                  <c:v>2.452349650349657</c:v>
                </c:pt>
                <c:pt idx="1781">
                  <c:v>2.42212587412588</c:v>
                </c:pt>
                <c:pt idx="1782">
                  <c:v>2.390722610722617</c:v>
                </c:pt>
                <c:pt idx="1783">
                  <c:v>2.364586247086253</c:v>
                </c:pt>
                <c:pt idx="1784">
                  <c:v>2.34607925407926</c:v>
                </c:pt>
                <c:pt idx="1785">
                  <c:v>2.341255244755251</c:v>
                </c:pt>
                <c:pt idx="1786">
                  <c:v>2.342727272727279</c:v>
                </c:pt>
                <c:pt idx="1787">
                  <c:v>2.34249650349651</c:v>
                </c:pt>
                <c:pt idx="1788">
                  <c:v>2.332593240093246</c:v>
                </c:pt>
                <c:pt idx="1789">
                  <c:v>2.29428904428905</c:v>
                </c:pt>
                <c:pt idx="1790">
                  <c:v>2.262227272727279</c:v>
                </c:pt>
                <c:pt idx="1791">
                  <c:v>2.250576923076929</c:v>
                </c:pt>
                <c:pt idx="1792">
                  <c:v>2.25949650349651</c:v>
                </c:pt>
                <c:pt idx="1793">
                  <c:v>2.270874125874132</c:v>
                </c:pt>
                <c:pt idx="1794">
                  <c:v>2.284473193473199</c:v>
                </c:pt>
                <c:pt idx="1795">
                  <c:v>2.312627039627046</c:v>
                </c:pt>
                <c:pt idx="1796">
                  <c:v>2.346558275058281</c:v>
                </c:pt>
                <c:pt idx="1797">
                  <c:v>2.371893939393946</c:v>
                </c:pt>
                <c:pt idx="1798">
                  <c:v>2.381164335664342</c:v>
                </c:pt>
                <c:pt idx="1799">
                  <c:v>2.372630536130542</c:v>
                </c:pt>
                <c:pt idx="1800">
                  <c:v>2.335675990675997</c:v>
                </c:pt>
                <c:pt idx="1801">
                  <c:v>2.304656177156184</c:v>
                </c:pt>
                <c:pt idx="1802">
                  <c:v>2.296849650349657</c:v>
                </c:pt>
                <c:pt idx="1803">
                  <c:v>2.304904428904435</c:v>
                </c:pt>
                <c:pt idx="1804">
                  <c:v>2.304597902097908</c:v>
                </c:pt>
                <c:pt idx="1805">
                  <c:v>2.291216783216789</c:v>
                </c:pt>
                <c:pt idx="1806">
                  <c:v>2.268461538461544</c:v>
                </c:pt>
                <c:pt idx="1807">
                  <c:v>2.256453379953386</c:v>
                </c:pt>
                <c:pt idx="1808">
                  <c:v>2.25907925407926</c:v>
                </c:pt>
                <c:pt idx="1809">
                  <c:v>2.269006993006998</c:v>
                </c:pt>
                <c:pt idx="1810">
                  <c:v>2.283761072261078</c:v>
                </c:pt>
                <c:pt idx="1811">
                  <c:v>2.285737762237768</c:v>
                </c:pt>
                <c:pt idx="1812">
                  <c:v>2.285804195804202</c:v>
                </c:pt>
                <c:pt idx="1813">
                  <c:v>2.281969696969703</c:v>
                </c:pt>
                <c:pt idx="1814">
                  <c:v>2.271965034965041</c:v>
                </c:pt>
                <c:pt idx="1815">
                  <c:v>2.269862470862477</c:v>
                </c:pt>
                <c:pt idx="1816">
                  <c:v>2.255833333333339</c:v>
                </c:pt>
                <c:pt idx="1817">
                  <c:v>2.240588578088584</c:v>
                </c:pt>
                <c:pt idx="1818">
                  <c:v>2.20657925407926</c:v>
                </c:pt>
                <c:pt idx="1819">
                  <c:v>2.159188811188817</c:v>
                </c:pt>
                <c:pt idx="1820">
                  <c:v>2.123604895104901</c:v>
                </c:pt>
                <c:pt idx="1821">
                  <c:v>2.116703962703968</c:v>
                </c:pt>
                <c:pt idx="1822">
                  <c:v>2.120333333333339</c:v>
                </c:pt>
                <c:pt idx="1823">
                  <c:v>2.120106060606066</c:v>
                </c:pt>
                <c:pt idx="1824">
                  <c:v>2.101048951048957</c:v>
                </c:pt>
                <c:pt idx="1825">
                  <c:v>2.068984848484854</c:v>
                </c:pt>
                <c:pt idx="1826">
                  <c:v>2.03912820512821</c:v>
                </c:pt>
                <c:pt idx="1827">
                  <c:v>2.017787878787884</c:v>
                </c:pt>
                <c:pt idx="1828">
                  <c:v>2.000186480186485</c:v>
                </c:pt>
                <c:pt idx="1829">
                  <c:v>1.991292540792546</c:v>
                </c:pt>
                <c:pt idx="1830">
                  <c:v>1.974313519813525</c:v>
                </c:pt>
                <c:pt idx="1831">
                  <c:v>1.959344988344994</c:v>
                </c:pt>
                <c:pt idx="1832">
                  <c:v>1.942751748251753</c:v>
                </c:pt>
                <c:pt idx="1833">
                  <c:v>1.934053613053618</c:v>
                </c:pt>
                <c:pt idx="1834">
                  <c:v>1.936940559440564</c:v>
                </c:pt>
                <c:pt idx="1835">
                  <c:v>1.940117715617721</c:v>
                </c:pt>
                <c:pt idx="1836">
                  <c:v>1.944438228438234</c:v>
                </c:pt>
                <c:pt idx="1837">
                  <c:v>1.940321678321684</c:v>
                </c:pt>
                <c:pt idx="1838">
                  <c:v>1.920779720279725</c:v>
                </c:pt>
                <c:pt idx="1839">
                  <c:v>1.881694638694644</c:v>
                </c:pt>
                <c:pt idx="1840">
                  <c:v>1.848811188811194</c:v>
                </c:pt>
                <c:pt idx="1841">
                  <c:v>1.837118881118886</c:v>
                </c:pt>
                <c:pt idx="1842">
                  <c:v>1.816618881118886</c:v>
                </c:pt>
                <c:pt idx="1843">
                  <c:v>1.785989510489515</c:v>
                </c:pt>
                <c:pt idx="1844">
                  <c:v>1.731132867132872</c:v>
                </c:pt>
                <c:pt idx="1845">
                  <c:v>1.682082750582755</c:v>
                </c:pt>
                <c:pt idx="1846">
                  <c:v>1.657819347319352</c:v>
                </c:pt>
                <c:pt idx="1847">
                  <c:v>1.654862470862475</c:v>
                </c:pt>
                <c:pt idx="1848">
                  <c:v>1.652987179487184</c:v>
                </c:pt>
                <c:pt idx="1849">
                  <c:v>1.639543123543128</c:v>
                </c:pt>
                <c:pt idx="1850">
                  <c:v>1.608149184149188</c:v>
                </c:pt>
                <c:pt idx="1851">
                  <c:v>1.566515151515156</c:v>
                </c:pt>
                <c:pt idx="1852">
                  <c:v>1.513248251748256</c:v>
                </c:pt>
                <c:pt idx="1853">
                  <c:v>1.484959207459211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平稳性分析!$A$47:$A$2020</c:f>
              <c:numCache>
                <c:formatCode>General</c:formatCode>
                <c:ptCount val="19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</c:numCache>
            </c:numRef>
          </c:cat>
          <c:val>
            <c:numRef>
              <c:f>平稳性分析!$G$47:$G$2020</c:f>
              <c:numCache>
                <c:formatCode>General</c:formatCode>
                <c:ptCount val="1974"/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平稳性分析!$A$47:$A$2020</c:f>
              <c:numCache>
                <c:formatCode>General</c:formatCode>
                <c:ptCount val="19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</c:numCache>
            </c:numRef>
          </c:cat>
          <c:val>
            <c:numRef>
              <c:f>平稳性分析!$H$47:$H$2020</c:f>
              <c:numCache>
                <c:formatCode>General</c:formatCode>
                <c:ptCount val="1974"/>
                <c:pt idx="162">
                  <c:v>1.556359188244903</c:v>
                </c:pt>
                <c:pt idx="163">
                  <c:v>1.556330659550648</c:v>
                </c:pt>
                <c:pt idx="164">
                  <c:v>1.556302130856393</c:v>
                </c:pt>
                <c:pt idx="165">
                  <c:v>1.556273602162138</c:v>
                </c:pt>
                <c:pt idx="166">
                  <c:v>1.556245073467883</c:v>
                </c:pt>
                <c:pt idx="167">
                  <c:v>1.556216544773628</c:v>
                </c:pt>
                <c:pt idx="168">
                  <c:v>1.556188016079374</c:v>
                </c:pt>
                <c:pt idx="169">
                  <c:v>1.556159487385119</c:v>
                </c:pt>
                <c:pt idx="170">
                  <c:v>1.556130958690864</c:v>
                </c:pt>
                <c:pt idx="171">
                  <c:v>1.556102429996609</c:v>
                </c:pt>
                <c:pt idx="172">
                  <c:v>1.556073901302354</c:v>
                </c:pt>
                <c:pt idx="173">
                  <c:v>1.556045372608099</c:v>
                </c:pt>
                <c:pt idx="174">
                  <c:v>1.556016843913844</c:v>
                </c:pt>
                <c:pt idx="175">
                  <c:v>1.555988315219589</c:v>
                </c:pt>
                <c:pt idx="176">
                  <c:v>1.555959786525334</c:v>
                </c:pt>
                <c:pt idx="177">
                  <c:v>1.55593125783108</c:v>
                </c:pt>
                <c:pt idx="178">
                  <c:v>1.555902729136825</c:v>
                </c:pt>
                <c:pt idx="179">
                  <c:v>1.55587420044257</c:v>
                </c:pt>
                <c:pt idx="180">
                  <c:v>1.555845671748315</c:v>
                </c:pt>
                <c:pt idx="181">
                  <c:v>1.55581714305406</c:v>
                </c:pt>
                <c:pt idx="182">
                  <c:v>1.555788614359805</c:v>
                </c:pt>
                <c:pt idx="183">
                  <c:v>1.55576008566555</c:v>
                </c:pt>
                <c:pt idx="184">
                  <c:v>1.555731556971295</c:v>
                </c:pt>
                <c:pt idx="185">
                  <c:v>1.55570302827704</c:v>
                </c:pt>
                <c:pt idx="186">
                  <c:v>1.555674499582785</c:v>
                </c:pt>
                <c:pt idx="187">
                  <c:v>1.555645970888531</c:v>
                </c:pt>
                <c:pt idx="188">
                  <c:v>1.555617442194276</c:v>
                </c:pt>
                <c:pt idx="189">
                  <c:v>1.555588913500021</c:v>
                </c:pt>
                <c:pt idx="190">
                  <c:v>1.555560384805766</c:v>
                </c:pt>
                <c:pt idx="191">
                  <c:v>1.555531856111511</c:v>
                </c:pt>
                <c:pt idx="192">
                  <c:v>1.555503327417256</c:v>
                </c:pt>
                <c:pt idx="193">
                  <c:v>1.555474798723001</c:v>
                </c:pt>
                <c:pt idx="194">
                  <c:v>1.555446270028746</c:v>
                </c:pt>
                <c:pt idx="195">
                  <c:v>1.555417741334491</c:v>
                </c:pt>
                <c:pt idx="196">
                  <c:v>1.555389212640236</c:v>
                </c:pt>
                <c:pt idx="197">
                  <c:v>1.555360683945981</c:v>
                </c:pt>
                <c:pt idx="198">
                  <c:v>1.555332155251727</c:v>
                </c:pt>
                <c:pt idx="199">
                  <c:v>1.555303626557472</c:v>
                </c:pt>
                <c:pt idx="200">
                  <c:v>1.555275097863217</c:v>
                </c:pt>
                <c:pt idx="201">
                  <c:v>1.555246569168962</c:v>
                </c:pt>
                <c:pt idx="202">
                  <c:v>1.555218040474707</c:v>
                </c:pt>
                <c:pt idx="203">
                  <c:v>1.555189511780452</c:v>
                </c:pt>
                <c:pt idx="204">
                  <c:v>1.555160983086197</c:v>
                </c:pt>
                <c:pt idx="205">
                  <c:v>1.555132454391942</c:v>
                </c:pt>
                <c:pt idx="206">
                  <c:v>1.555103925697688</c:v>
                </c:pt>
                <c:pt idx="207">
                  <c:v>1.555075397003433</c:v>
                </c:pt>
                <c:pt idx="208">
                  <c:v>1.555046868309178</c:v>
                </c:pt>
                <c:pt idx="209">
                  <c:v>1.555018339614923</c:v>
                </c:pt>
                <c:pt idx="210">
                  <c:v>1.554989810920668</c:v>
                </c:pt>
                <c:pt idx="211">
                  <c:v>1.554961282226413</c:v>
                </c:pt>
                <c:pt idx="212">
                  <c:v>1.554932753532158</c:v>
                </c:pt>
                <c:pt idx="213">
                  <c:v>1.554904224837903</c:v>
                </c:pt>
                <c:pt idx="214">
                  <c:v>1.554875696143649</c:v>
                </c:pt>
                <c:pt idx="215">
                  <c:v>1.554847167449394</c:v>
                </c:pt>
                <c:pt idx="216">
                  <c:v>1.554818638755139</c:v>
                </c:pt>
                <c:pt idx="217">
                  <c:v>1.554790110060884</c:v>
                </c:pt>
                <c:pt idx="218">
                  <c:v>1.554761581366629</c:v>
                </c:pt>
                <c:pt idx="219">
                  <c:v>1.554733052672374</c:v>
                </c:pt>
                <c:pt idx="220">
                  <c:v>1.554704523978119</c:v>
                </c:pt>
                <c:pt idx="221">
                  <c:v>1.554675995283864</c:v>
                </c:pt>
                <c:pt idx="222">
                  <c:v>1.554647466589609</c:v>
                </c:pt>
                <c:pt idx="223">
                  <c:v>1.554618937895354</c:v>
                </c:pt>
                <c:pt idx="224">
                  <c:v>1.554590409201099</c:v>
                </c:pt>
                <c:pt idx="225">
                  <c:v>1.554561880506845</c:v>
                </c:pt>
                <c:pt idx="226">
                  <c:v>1.55453335181259</c:v>
                </c:pt>
                <c:pt idx="227">
                  <c:v>1.554504823118335</c:v>
                </c:pt>
                <c:pt idx="228">
                  <c:v>1.55447629442408</c:v>
                </c:pt>
                <c:pt idx="229">
                  <c:v>1.554447765729825</c:v>
                </c:pt>
                <c:pt idx="230">
                  <c:v>1.55441923703557</c:v>
                </c:pt>
                <c:pt idx="231">
                  <c:v>1.554390708341315</c:v>
                </c:pt>
                <c:pt idx="232">
                  <c:v>1.55436217964706</c:v>
                </c:pt>
                <c:pt idx="233">
                  <c:v>1.554333650952805</c:v>
                </c:pt>
                <c:pt idx="234">
                  <c:v>1.55430512225855</c:v>
                </c:pt>
                <c:pt idx="235">
                  <c:v>1.554276593564296</c:v>
                </c:pt>
                <c:pt idx="236">
                  <c:v>1.554248064870041</c:v>
                </c:pt>
                <c:pt idx="237">
                  <c:v>1.554219536175786</c:v>
                </c:pt>
                <c:pt idx="238">
                  <c:v>1.554191007481531</c:v>
                </c:pt>
                <c:pt idx="239">
                  <c:v>1.554162478787276</c:v>
                </c:pt>
                <c:pt idx="240">
                  <c:v>1.554133950093021</c:v>
                </c:pt>
                <c:pt idx="241">
                  <c:v>1.554105421398766</c:v>
                </c:pt>
                <c:pt idx="242">
                  <c:v>1.554076892704511</c:v>
                </c:pt>
                <c:pt idx="243">
                  <c:v>1.554048364010256</c:v>
                </c:pt>
                <c:pt idx="244">
                  <c:v>1.554019835316002</c:v>
                </c:pt>
                <c:pt idx="245">
                  <c:v>1.553991306621747</c:v>
                </c:pt>
                <c:pt idx="246">
                  <c:v>1.553962777927492</c:v>
                </c:pt>
                <c:pt idx="247">
                  <c:v>1.553934249233237</c:v>
                </c:pt>
                <c:pt idx="248">
                  <c:v>1.553905720538982</c:v>
                </c:pt>
                <c:pt idx="249">
                  <c:v>1.553877191844727</c:v>
                </c:pt>
                <c:pt idx="250">
                  <c:v>1.553848663150472</c:v>
                </c:pt>
                <c:pt idx="251">
                  <c:v>1.553820134456217</c:v>
                </c:pt>
                <c:pt idx="252">
                  <c:v>1.553791605761963</c:v>
                </c:pt>
                <c:pt idx="253">
                  <c:v>1.553763077067708</c:v>
                </c:pt>
                <c:pt idx="254">
                  <c:v>1.553734548373453</c:v>
                </c:pt>
                <c:pt idx="255">
                  <c:v>1.553706019679198</c:v>
                </c:pt>
                <c:pt idx="256">
                  <c:v>1.553677490984943</c:v>
                </c:pt>
                <c:pt idx="257">
                  <c:v>1.553648962290688</c:v>
                </c:pt>
                <c:pt idx="258">
                  <c:v>1.553620433596433</c:v>
                </c:pt>
                <c:pt idx="259">
                  <c:v>1.553591904902178</c:v>
                </c:pt>
                <c:pt idx="260">
                  <c:v>1.553563376207923</c:v>
                </c:pt>
                <c:pt idx="261">
                  <c:v>1.553534847513668</c:v>
                </c:pt>
                <c:pt idx="262">
                  <c:v>1.553506318819414</c:v>
                </c:pt>
                <c:pt idx="263">
                  <c:v>1.553477790125159</c:v>
                </c:pt>
                <c:pt idx="264">
                  <c:v>1.553449261430904</c:v>
                </c:pt>
                <c:pt idx="265">
                  <c:v>1.553420732736649</c:v>
                </c:pt>
                <c:pt idx="266">
                  <c:v>1.553392204042394</c:v>
                </c:pt>
                <c:pt idx="267">
                  <c:v>1.553363675348139</c:v>
                </c:pt>
                <c:pt idx="268">
                  <c:v>1.553335146653884</c:v>
                </c:pt>
                <c:pt idx="269">
                  <c:v>1.553306617959629</c:v>
                </c:pt>
                <c:pt idx="270">
                  <c:v>1.553278089265374</c:v>
                </c:pt>
                <c:pt idx="271">
                  <c:v>1.553249560571119</c:v>
                </c:pt>
                <c:pt idx="272">
                  <c:v>1.553221031876865</c:v>
                </c:pt>
                <c:pt idx="273">
                  <c:v>1.55319250318261</c:v>
                </c:pt>
                <c:pt idx="274">
                  <c:v>1.553163974488355</c:v>
                </c:pt>
                <c:pt idx="275">
                  <c:v>1.5531354457941</c:v>
                </c:pt>
                <c:pt idx="276">
                  <c:v>1.553106917099845</c:v>
                </c:pt>
                <c:pt idx="277">
                  <c:v>1.55307838840559</c:v>
                </c:pt>
                <c:pt idx="278">
                  <c:v>1.553049859711335</c:v>
                </c:pt>
                <c:pt idx="279">
                  <c:v>1.55302133101708</c:v>
                </c:pt>
                <c:pt idx="280">
                  <c:v>1.552992802322825</c:v>
                </c:pt>
                <c:pt idx="281">
                  <c:v>1.55296427362857</c:v>
                </c:pt>
                <c:pt idx="282">
                  <c:v>1.552935744934316</c:v>
                </c:pt>
                <c:pt idx="283">
                  <c:v>1.552907216240061</c:v>
                </c:pt>
                <c:pt idx="284">
                  <c:v>1.552878687545806</c:v>
                </c:pt>
                <c:pt idx="285">
                  <c:v>1.552850158851551</c:v>
                </c:pt>
                <c:pt idx="286">
                  <c:v>1.552821630157296</c:v>
                </c:pt>
                <c:pt idx="287">
                  <c:v>1.552793101463041</c:v>
                </c:pt>
                <c:pt idx="288">
                  <c:v>1.552764572768786</c:v>
                </c:pt>
                <c:pt idx="289">
                  <c:v>1.552736044074531</c:v>
                </c:pt>
                <c:pt idx="290">
                  <c:v>1.552707515380277</c:v>
                </c:pt>
                <c:pt idx="291">
                  <c:v>1.552678986686022</c:v>
                </c:pt>
                <c:pt idx="292">
                  <c:v>1.552650457991767</c:v>
                </c:pt>
                <c:pt idx="293">
                  <c:v>1.552621929297512</c:v>
                </c:pt>
                <c:pt idx="294">
                  <c:v>1.552593400603257</c:v>
                </c:pt>
                <c:pt idx="295">
                  <c:v>1.552564871909002</c:v>
                </c:pt>
                <c:pt idx="296">
                  <c:v>1.552536343214747</c:v>
                </c:pt>
                <c:pt idx="297">
                  <c:v>1.552507814520492</c:v>
                </c:pt>
                <c:pt idx="298">
                  <c:v>1.552479285826237</c:v>
                </c:pt>
                <c:pt idx="299">
                  <c:v>1.552450757131983</c:v>
                </c:pt>
                <c:pt idx="300">
                  <c:v>1.552422228437728</c:v>
                </c:pt>
                <c:pt idx="301">
                  <c:v>1.552393699743473</c:v>
                </c:pt>
                <c:pt idx="302">
                  <c:v>1.552365171049218</c:v>
                </c:pt>
                <c:pt idx="303">
                  <c:v>1.552336642354963</c:v>
                </c:pt>
                <c:pt idx="304">
                  <c:v>1.552308113660708</c:v>
                </c:pt>
                <c:pt idx="305">
                  <c:v>1.552279584966453</c:v>
                </c:pt>
                <c:pt idx="306">
                  <c:v>1.552251056272198</c:v>
                </c:pt>
                <c:pt idx="307">
                  <c:v>1.552222527577943</c:v>
                </c:pt>
                <c:pt idx="308">
                  <c:v>1.552193998883688</c:v>
                </c:pt>
                <c:pt idx="309">
                  <c:v>1.552165470189434</c:v>
                </c:pt>
                <c:pt idx="310">
                  <c:v>1.552136941495179</c:v>
                </c:pt>
                <c:pt idx="311">
                  <c:v>1.552108412800924</c:v>
                </c:pt>
                <c:pt idx="312">
                  <c:v>1.552079884106669</c:v>
                </c:pt>
                <c:pt idx="313">
                  <c:v>1.552051355412414</c:v>
                </c:pt>
                <c:pt idx="314">
                  <c:v>1.552022826718159</c:v>
                </c:pt>
                <c:pt idx="315">
                  <c:v>1.551994298023904</c:v>
                </c:pt>
                <c:pt idx="316">
                  <c:v>1.551965769329649</c:v>
                </c:pt>
                <c:pt idx="317">
                  <c:v>1.551937240635394</c:v>
                </c:pt>
                <c:pt idx="318">
                  <c:v>1.551908711941139</c:v>
                </c:pt>
                <c:pt idx="319">
                  <c:v>1.551880183246885</c:v>
                </c:pt>
                <c:pt idx="320">
                  <c:v>1.55185165455263</c:v>
                </c:pt>
                <c:pt idx="321">
                  <c:v>1.551823125858375</c:v>
                </c:pt>
                <c:pt idx="322">
                  <c:v>1.55179459716412</c:v>
                </c:pt>
                <c:pt idx="323">
                  <c:v>1.551766068469865</c:v>
                </c:pt>
                <c:pt idx="324">
                  <c:v>1.55173753977561</c:v>
                </c:pt>
                <c:pt idx="325">
                  <c:v>1.551709011081355</c:v>
                </c:pt>
                <c:pt idx="326">
                  <c:v>1.5516804823871</c:v>
                </c:pt>
                <c:pt idx="327">
                  <c:v>1.551651953692845</c:v>
                </c:pt>
                <c:pt idx="328">
                  <c:v>1.551623424998591</c:v>
                </c:pt>
                <c:pt idx="329">
                  <c:v>1.551594896304336</c:v>
                </c:pt>
                <c:pt idx="330">
                  <c:v>1.551566367610081</c:v>
                </c:pt>
                <c:pt idx="331">
                  <c:v>1.551537838915826</c:v>
                </c:pt>
                <c:pt idx="332">
                  <c:v>1.551509310221571</c:v>
                </c:pt>
                <c:pt idx="333">
                  <c:v>1.551480781527316</c:v>
                </c:pt>
                <c:pt idx="334">
                  <c:v>1.551452252833061</c:v>
                </c:pt>
                <c:pt idx="335">
                  <c:v>1.551423724138806</c:v>
                </c:pt>
                <c:pt idx="336">
                  <c:v>1.551395195444552</c:v>
                </c:pt>
                <c:pt idx="337">
                  <c:v>1.551366666750297</c:v>
                </c:pt>
                <c:pt idx="338">
                  <c:v>1.551338138056042</c:v>
                </c:pt>
                <c:pt idx="339">
                  <c:v>1.551309609361787</c:v>
                </c:pt>
                <c:pt idx="340">
                  <c:v>1.551281080667532</c:v>
                </c:pt>
                <c:pt idx="341">
                  <c:v>1.551252551973277</c:v>
                </c:pt>
                <c:pt idx="342">
                  <c:v>1.551224023279022</c:v>
                </c:pt>
                <c:pt idx="343">
                  <c:v>1.551195494584767</c:v>
                </c:pt>
                <c:pt idx="344">
                  <c:v>1.551166965890512</c:v>
                </c:pt>
                <c:pt idx="345">
                  <c:v>1.551138437196257</c:v>
                </c:pt>
                <c:pt idx="346">
                  <c:v>1.551109908502003</c:v>
                </c:pt>
                <c:pt idx="347">
                  <c:v>1.551081379807748</c:v>
                </c:pt>
                <c:pt idx="348">
                  <c:v>1.551052851113493</c:v>
                </c:pt>
                <c:pt idx="349">
                  <c:v>1.551024322419238</c:v>
                </c:pt>
                <c:pt idx="350">
                  <c:v>1.550995793724983</c:v>
                </c:pt>
                <c:pt idx="351">
                  <c:v>1.550967265030728</c:v>
                </c:pt>
                <c:pt idx="352">
                  <c:v>1.550938736336473</c:v>
                </c:pt>
                <c:pt idx="353">
                  <c:v>1.550910207642218</c:v>
                </c:pt>
                <c:pt idx="354">
                  <c:v>1.550881678947963</c:v>
                </c:pt>
                <c:pt idx="355">
                  <c:v>1.550853150253708</c:v>
                </c:pt>
                <c:pt idx="356">
                  <c:v>1.550824621559454</c:v>
                </c:pt>
                <c:pt idx="357">
                  <c:v>1.550796092865199</c:v>
                </c:pt>
                <c:pt idx="358">
                  <c:v>1.550767564170944</c:v>
                </c:pt>
                <c:pt idx="359">
                  <c:v>1.550739035476689</c:v>
                </c:pt>
                <c:pt idx="360">
                  <c:v>1.550710506782434</c:v>
                </c:pt>
                <c:pt idx="361">
                  <c:v>1.550681978088179</c:v>
                </c:pt>
                <c:pt idx="362">
                  <c:v>1.550653449393924</c:v>
                </c:pt>
                <c:pt idx="363">
                  <c:v>1.550624920699669</c:v>
                </c:pt>
                <c:pt idx="364">
                  <c:v>1.550596392005414</c:v>
                </c:pt>
                <c:pt idx="365">
                  <c:v>1.550567863311159</c:v>
                </c:pt>
                <c:pt idx="366">
                  <c:v>1.550539334616905</c:v>
                </c:pt>
                <c:pt idx="367">
                  <c:v>1.55051080592265</c:v>
                </c:pt>
                <c:pt idx="368">
                  <c:v>1.550482277228395</c:v>
                </c:pt>
                <c:pt idx="369">
                  <c:v>1.55045374853414</c:v>
                </c:pt>
                <c:pt idx="370">
                  <c:v>1.550425219839885</c:v>
                </c:pt>
                <c:pt idx="371">
                  <c:v>1.55039669114563</c:v>
                </c:pt>
                <c:pt idx="372">
                  <c:v>1.550368162451375</c:v>
                </c:pt>
                <c:pt idx="373">
                  <c:v>1.55033963375712</c:v>
                </c:pt>
                <c:pt idx="374">
                  <c:v>1.550311105062866</c:v>
                </c:pt>
                <c:pt idx="375">
                  <c:v>1.550282576368611</c:v>
                </c:pt>
                <c:pt idx="376">
                  <c:v>1.550254047674356</c:v>
                </c:pt>
                <c:pt idx="377">
                  <c:v>1.550225518980101</c:v>
                </c:pt>
                <c:pt idx="378">
                  <c:v>1.550196990285846</c:v>
                </c:pt>
                <c:pt idx="379">
                  <c:v>1.550168461591591</c:v>
                </c:pt>
                <c:pt idx="380">
                  <c:v>1.550139932897336</c:v>
                </c:pt>
                <c:pt idx="381">
                  <c:v>1.550111404203081</c:v>
                </c:pt>
                <c:pt idx="382">
                  <c:v>1.550082875508826</c:v>
                </c:pt>
                <c:pt idx="383">
                  <c:v>1.550054346814572</c:v>
                </c:pt>
                <c:pt idx="384">
                  <c:v>1.550025818120317</c:v>
                </c:pt>
                <c:pt idx="385">
                  <c:v>1.549997289426062</c:v>
                </c:pt>
                <c:pt idx="386">
                  <c:v>1.549968760731807</c:v>
                </c:pt>
                <c:pt idx="387">
                  <c:v>1.549940232037552</c:v>
                </c:pt>
                <c:pt idx="388">
                  <c:v>1.549911703343297</c:v>
                </c:pt>
                <c:pt idx="389">
                  <c:v>1.549883174649042</c:v>
                </c:pt>
                <c:pt idx="390">
                  <c:v>1.549854645954787</c:v>
                </c:pt>
                <c:pt idx="391">
                  <c:v>1.549826117260532</c:v>
                </c:pt>
                <c:pt idx="392">
                  <c:v>1.549797588566277</c:v>
                </c:pt>
                <c:pt idx="393">
                  <c:v>1.549769059872023</c:v>
                </c:pt>
                <c:pt idx="394">
                  <c:v>1.549740531177768</c:v>
                </c:pt>
                <c:pt idx="395">
                  <c:v>1.549712002483513</c:v>
                </c:pt>
                <c:pt idx="396">
                  <c:v>1.549683473789258</c:v>
                </c:pt>
                <c:pt idx="397">
                  <c:v>1.549654945095003</c:v>
                </c:pt>
                <c:pt idx="398">
                  <c:v>1.549626416400748</c:v>
                </c:pt>
                <c:pt idx="399">
                  <c:v>1.549597887706493</c:v>
                </c:pt>
                <c:pt idx="400">
                  <c:v>1.549569359012238</c:v>
                </c:pt>
                <c:pt idx="401">
                  <c:v>1.549540830317983</c:v>
                </c:pt>
                <c:pt idx="402">
                  <c:v>1.549512301623728</c:v>
                </c:pt>
                <c:pt idx="403">
                  <c:v>1.549483772929474</c:v>
                </c:pt>
                <c:pt idx="404">
                  <c:v>1.549455244235219</c:v>
                </c:pt>
                <c:pt idx="405">
                  <c:v>1.549426715540964</c:v>
                </c:pt>
                <c:pt idx="406">
                  <c:v>1.549398186846709</c:v>
                </c:pt>
                <c:pt idx="407">
                  <c:v>1.549369658152454</c:v>
                </c:pt>
                <c:pt idx="408">
                  <c:v>1.549341129458199</c:v>
                </c:pt>
                <c:pt idx="409">
                  <c:v>1.549312600763944</c:v>
                </c:pt>
                <c:pt idx="410">
                  <c:v>1.549284072069689</c:v>
                </c:pt>
                <c:pt idx="411">
                  <c:v>1.549255543375434</c:v>
                </c:pt>
                <c:pt idx="412">
                  <c:v>1.54922701468118</c:v>
                </c:pt>
                <c:pt idx="413">
                  <c:v>1.549198485986925</c:v>
                </c:pt>
                <c:pt idx="414">
                  <c:v>1.54916995729267</c:v>
                </c:pt>
                <c:pt idx="415">
                  <c:v>1.549141428598415</c:v>
                </c:pt>
                <c:pt idx="416">
                  <c:v>1.54911289990416</c:v>
                </c:pt>
                <c:pt idx="417">
                  <c:v>1.549084371209905</c:v>
                </c:pt>
                <c:pt idx="418">
                  <c:v>1.54905584251565</c:v>
                </c:pt>
                <c:pt idx="419">
                  <c:v>1.549027313821395</c:v>
                </c:pt>
                <c:pt idx="420">
                  <c:v>1.548998785127141</c:v>
                </c:pt>
                <c:pt idx="421">
                  <c:v>1.548970256432886</c:v>
                </c:pt>
                <c:pt idx="422">
                  <c:v>1.548941727738631</c:v>
                </c:pt>
                <c:pt idx="423">
                  <c:v>1.548913199044376</c:v>
                </c:pt>
                <c:pt idx="424">
                  <c:v>1.548884670350121</c:v>
                </c:pt>
                <c:pt idx="425">
                  <c:v>1.548856141655866</c:v>
                </c:pt>
                <c:pt idx="426">
                  <c:v>1.548827612961611</c:v>
                </c:pt>
                <c:pt idx="427">
                  <c:v>1.548799084267356</c:v>
                </c:pt>
                <c:pt idx="428">
                  <c:v>1.548770555573101</c:v>
                </c:pt>
                <c:pt idx="429">
                  <c:v>1.548742026878846</c:v>
                </c:pt>
                <c:pt idx="430">
                  <c:v>1.548713498184592</c:v>
                </c:pt>
                <c:pt idx="431">
                  <c:v>1.548684969490337</c:v>
                </c:pt>
                <c:pt idx="432">
                  <c:v>1.548656440796082</c:v>
                </c:pt>
                <c:pt idx="433">
                  <c:v>1.548627912101827</c:v>
                </c:pt>
                <c:pt idx="434">
                  <c:v>1.548599383407572</c:v>
                </c:pt>
                <c:pt idx="435">
                  <c:v>1.548570854713317</c:v>
                </c:pt>
                <c:pt idx="436">
                  <c:v>1.548542326019062</c:v>
                </c:pt>
                <c:pt idx="437">
                  <c:v>1.548513797324807</c:v>
                </c:pt>
                <c:pt idx="438">
                  <c:v>1.548485268630552</c:v>
                </c:pt>
                <c:pt idx="439">
                  <c:v>1.548456739936297</c:v>
                </c:pt>
                <c:pt idx="440">
                  <c:v>1.548428211242043</c:v>
                </c:pt>
                <c:pt idx="441">
                  <c:v>1.548399682547788</c:v>
                </c:pt>
                <c:pt idx="442">
                  <c:v>1.548371153853533</c:v>
                </c:pt>
                <c:pt idx="443">
                  <c:v>1.548342625159278</c:v>
                </c:pt>
                <c:pt idx="444">
                  <c:v>1.548314096465023</c:v>
                </c:pt>
                <c:pt idx="445">
                  <c:v>1.548285567770768</c:v>
                </c:pt>
                <c:pt idx="446">
                  <c:v>1.548257039076513</c:v>
                </c:pt>
                <c:pt idx="447">
                  <c:v>1.548228510382258</c:v>
                </c:pt>
                <c:pt idx="448">
                  <c:v>1.548199981688003</c:v>
                </c:pt>
                <c:pt idx="449">
                  <c:v>1.548171452993748</c:v>
                </c:pt>
                <c:pt idx="450">
                  <c:v>1.548142924299494</c:v>
                </c:pt>
                <c:pt idx="451">
                  <c:v>1.548114395605239</c:v>
                </c:pt>
                <c:pt idx="452">
                  <c:v>1.548085866910984</c:v>
                </c:pt>
                <c:pt idx="453">
                  <c:v>1.548057338216729</c:v>
                </c:pt>
                <c:pt idx="454">
                  <c:v>1.548028809522474</c:v>
                </c:pt>
                <c:pt idx="455">
                  <c:v>1.548000280828219</c:v>
                </c:pt>
                <c:pt idx="456">
                  <c:v>1.547971752133964</c:v>
                </c:pt>
                <c:pt idx="457">
                  <c:v>1.547943223439709</c:v>
                </c:pt>
                <c:pt idx="458">
                  <c:v>1.547914694745455</c:v>
                </c:pt>
                <c:pt idx="459">
                  <c:v>1.5478861660512</c:v>
                </c:pt>
                <c:pt idx="460">
                  <c:v>1.547857637356945</c:v>
                </c:pt>
                <c:pt idx="461">
                  <c:v>1.54782910866269</c:v>
                </c:pt>
                <c:pt idx="462">
                  <c:v>1.547800579968435</c:v>
                </c:pt>
                <c:pt idx="463">
                  <c:v>1.54777205127418</c:v>
                </c:pt>
                <c:pt idx="464">
                  <c:v>1.547743522579925</c:v>
                </c:pt>
                <c:pt idx="465">
                  <c:v>1.54771499388567</c:v>
                </c:pt>
                <c:pt idx="466">
                  <c:v>1.547686465191415</c:v>
                </c:pt>
                <c:pt idx="467">
                  <c:v>1.547657936497161</c:v>
                </c:pt>
                <c:pt idx="468">
                  <c:v>1.547629407802906</c:v>
                </c:pt>
                <c:pt idx="469">
                  <c:v>1.547600879108651</c:v>
                </c:pt>
                <c:pt idx="470">
                  <c:v>1.547572350414396</c:v>
                </c:pt>
                <c:pt idx="471">
                  <c:v>1.547543821720141</c:v>
                </c:pt>
                <c:pt idx="472">
                  <c:v>1.547515293025886</c:v>
                </c:pt>
                <c:pt idx="473">
                  <c:v>1.547486764331631</c:v>
                </c:pt>
                <c:pt idx="474">
                  <c:v>1.547458235637376</c:v>
                </c:pt>
                <c:pt idx="475">
                  <c:v>1.547429706943121</c:v>
                </c:pt>
                <c:pt idx="476">
                  <c:v>1.547401178248866</c:v>
                </c:pt>
                <c:pt idx="477">
                  <c:v>1.547372649554612</c:v>
                </c:pt>
                <c:pt idx="478">
                  <c:v>1.547344120860357</c:v>
                </c:pt>
                <c:pt idx="479">
                  <c:v>1.547315592166102</c:v>
                </c:pt>
                <c:pt idx="480">
                  <c:v>1.547287063471847</c:v>
                </c:pt>
                <c:pt idx="481">
                  <c:v>1.547258534777592</c:v>
                </c:pt>
                <c:pt idx="482">
                  <c:v>1.547230006083337</c:v>
                </c:pt>
                <c:pt idx="483">
                  <c:v>1.547201477389082</c:v>
                </c:pt>
                <c:pt idx="484">
                  <c:v>1.547172948694827</c:v>
                </c:pt>
                <c:pt idx="485">
                  <c:v>1.547144420000572</c:v>
                </c:pt>
                <c:pt idx="486">
                  <c:v>1.547115891306317</c:v>
                </c:pt>
                <c:pt idx="487">
                  <c:v>1.547087362612063</c:v>
                </c:pt>
                <c:pt idx="488">
                  <c:v>1.547058833917808</c:v>
                </c:pt>
                <c:pt idx="489">
                  <c:v>1.547030305223553</c:v>
                </c:pt>
                <c:pt idx="490">
                  <c:v>1.547001776529298</c:v>
                </c:pt>
                <c:pt idx="491">
                  <c:v>1.546973247835043</c:v>
                </c:pt>
                <c:pt idx="492">
                  <c:v>1.546944719140788</c:v>
                </c:pt>
                <c:pt idx="493">
                  <c:v>1.546916190446533</c:v>
                </c:pt>
                <c:pt idx="494">
                  <c:v>1.546887661752278</c:v>
                </c:pt>
                <c:pt idx="495">
                  <c:v>1.546859133058023</c:v>
                </c:pt>
                <c:pt idx="496">
                  <c:v>1.546830604363769</c:v>
                </c:pt>
                <c:pt idx="497">
                  <c:v>1.546802075669514</c:v>
                </c:pt>
                <c:pt idx="498">
                  <c:v>1.546773546975259</c:v>
                </c:pt>
                <c:pt idx="499">
                  <c:v>1.546745018281004</c:v>
                </c:pt>
                <c:pt idx="500">
                  <c:v>1.546716489586749</c:v>
                </c:pt>
                <c:pt idx="501">
                  <c:v>1.546687960892494</c:v>
                </c:pt>
                <c:pt idx="502">
                  <c:v>1.546659432198239</c:v>
                </c:pt>
                <c:pt idx="503">
                  <c:v>1.546630903503984</c:v>
                </c:pt>
                <c:pt idx="504">
                  <c:v>1.54660237480973</c:v>
                </c:pt>
                <c:pt idx="505">
                  <c:v>1.546573846115475</c:v>
                </c:pt>
                <c:pt idx="506">
                  <c:v>1.54654531742122</c:v>
                </c:pt>
                <c:pt idx="507">
                  <c:v>1.546516788726965</c:v>
                </c:pt>
                <c:pt idx="508">
                  <c:v>1.54648826003271</c:v>
                </c:pt>
                <c:pt idx="509">
                  <c:v>1.546459731338455</c:v>
                </c:pt>
                <c:pt idx="510">
                  <c:v>1.5464312026442</c:v>
                </c:pt>
                <c:pt idx="511">
                  <c:v>1.546402673949945</c:v>
                </c:pt>
                <c:pt idx="512">
                  <c:v>1.54637414525569</c:v>
                </c:pt>
                <c:pt idx="513">
                  <c:v>1.546345616561435</c:v>
                </c:pt>
                <c:pt idx="514">
                  <c:v>1.546317087867181</c:v>
                </c:pt>
                <c:pt idx="515">
                  <c:v>1.546288559172926</c:v>
                </c:pt>
                <c:pt idx="516">
                  <c:v>1.546260030478671</c:v>
                </c:pt>
                <c:pt idx="517">
                  <c:v>1.546231501784416</c:v>
                </c:pt>
                <c:pt idx="518">
                  <c:v>1.546202973090161</c:v>
                </c:pt>
                <c:pt idx="519">
                  <c:v>1.546174444395906</c:v>
                </c:pt>
                <c:pt idx="520">
                  <c:v>1.546145915701651</c:v>
                </c:pt>
                <c:pt idx="521">
                  <c:v>1.546117387007396</c:v>
                </c:pt>
                <c:pt idx="522">
                  <c:v>1.546088858313141</c:v>
                </c:pt>
                <c:pt idx="523">
                  <c:v>1.546060329618886</c:v>
                </c:pt>
                <c:pt idx="524">
                  <c:v>1.546031800924632</c:v>
                </c:pt>
                <c:pt idx="525">
                  <c:v>1.546003272230377</c:v>
                </c:pt>
                <c:pt idx="526">
                  <c:v>1.545974743536122</c:v>
                </c:pt>
                <c:pt idx="527">
                  <c:v>1.545946214841867</c:v>
                </c:pt>
                <c:pt idx="528">
                  <c:v>1.545917686147612</c:v>
                </c:pt>
                <c:pt idx="529">
                  <c:v>1.545889157453357</c:v>
                </c:pt>
                <c:pt idx="530">
                  <c:v>1.545860628759102</c:v>
                </c:pt>
                <c:pt idx="531">
                  <c:v>1.545832100064847</c:v>
                </c:pt>
                <c:pt idx="532">
                  <c:v>1.545803571370592</c:v>
                </c:pt>
                <c:pt idx="533">
                  <c:v>1.545775042676337</c:v>
                </c:pt>
                <c:pt idx="534">
                  <c:v>1.545746513982083</c:v>
                </c:pt>
                <c:pt idx="535">
                  <c:v>1.545717985287828</c:v>
                </c:pt>
                <c:pt idx="536">
                  <c:v>1.545689456593573</c:v>
                </c:pt>
                <c:pt idx="537">
                  <c:v>1.545660927899318</c:v>
                </c:pt>
                <c:pt idx="538">
                  <c:v>1.545632399205063</c:v>
                </c:pt>
                <c:pt idx="539">
                  <c:v>1.545603870510808</c:v>
                </c:pt>
                <c:pt idx="540">
                  <c:v>1.545575341816553</c:v>
                </c:pt>
                <c:pt idx="541">
                  <c:v>1.545546813122298</c:v>
                </c:pt>
                <c:pt idx="542">
                  <c:v>1.545518284428044</c:v>
                </c:pt>
                <c:pt idx="543">
                  <c:v>1.545489755733789</c:v>
                </c:pt>
                <c:pt idx="544">
                  <c:v>1.545461227039534</c:v>
                </c:pt>
                <c:pt idx="545">
                  <c:v>1.545432698345279</c:v>
                </c:pt>
                <c:pt idx="546">
                  <c:v>1.545404169651024</c:v>
                </c:pt>
                <c:pt idx="547">
                  <c:v>1.545375640956769</c:v>
                </c:pt>
                <c:pt idx="548">
                  <c:v>1.545347112262514</c:v>
                </c:pt>
                <c:pt idx="549">
                  <c:v>1.545318583568259</c:v>
                </c:pt>
                <c:pt idx="550">
                  <c:v>1.545290054874004</c:v>
                </c:pt>
                <c:pt idx="551">
                  <c:v>1.54526152617975</c:v>
                </c:pt>
                <c:pt idx="552">
                  <c:v>1.545232997485495</c:v>
                </c:pt>
                <c:pt idx="553">
                  <c:v>1.54520446879124</c:v>
                </c:pt>
                <c:pt idx="554">
                  <c:v>1.545175940096985</c:v>
                </c:pt>
                <c:pt idx="555">
                  <c:v>1.54514741140273</c:v>
                </c:pt>
                <c:pt idx="556">
                  <c:v>1.545118882708475</c:v>
                </c:pt>
                <c:pt idx="557">
                  <c:v>1.54509035401422</c:v>
                </c:pt>
                <c:pt idx="558">
                  <c:v>1.545061825319965</c:v>
                </c:pt>
                <c:pt idx="559">
                  <c:v>1.54503329662571</c:v>
                </c:pt>
                <c:pt idx="560">
                  <c:v>1.545004767931455</c:v>
                </c:pt>
                <c:pt idx="561">
                  <c:v>1.544976239237201</c:v>
                </c:pt>
                <c:pt idx="562">
                  <c:v>1.544947710542946</c:v>
                </c:pt>
                <c:pt idx="563">
                  <c:v>1.544919181848691</c:v>
                </c:pt>
                <c:pt idx="564">
                  <c:v>1.544890653154436</c:v>
                </c:pt>
                <c:pt idx="565">
                  <c:v>1.544862124460181</c:v>
                </c:pt>
                <c:pt idx="566">
                  <c:v>1.544833595765926</c:v>
                </c:pt>
                <c:pt idx="567">
                  <c:v>1.544805067071671</c:v>
                </c:pt>
                <c:pt idx="568">
                  <c:v>1.544776538377416</c:v>
                </c:pt>
                <c:pt idx="569">
                  <c:v>1.544748009683161</c:v>
                </c:pt>
                <c:pt idx="570">
                  <c:v>1.544719480988906</c:v>
                </c:pt>
                <c:pt idx="571">
                  <c:v>1.544690952294652</c:v>
                </c:pt>
                <c:pt idx="572">
                  <c:v>1.544662423600397</c:v>
                </c:pt>
                <c:pt idx="573">
                  <c:v>1.544633894906142</c:v>
                </c:pt>
                <c:pt idx="574">
                  <c:v>1.544605366211887</c:v>
                </c:pt>
                <c:pt idx="575">
                  <c:v>1.544576837517632</c:v>
                </c:pt>
                <c:pt idx="576">
                  <c:v>1.544548308823377</c:v>
                </c:pt>
                <c:pt idx="577">
                  <c:v>1.544519780129122</c:v>
                </c:pt>
                <c:pt idx="578">
                  <c:v>1.544491251434867</c:v>
                </c:pt>
                <c:pt idx="579">
                  <c:v>1.544462722740612</c:v>
                </c:pt>
                <c:pt idx="580">
                  <c:v>1.544434194046358</c:v>
                </c:pt>
                <c:pt idx="581">
                  <c:v>1.544405665352103</c:v>
                </c:pt>
                <c:pt idx="582">
                  <c:v>1.544377136657848</c:v>
                </c:pt>
                <c:pt idx="583">
                  <c:v>1.544348607963593</c:v>
                </c:pt>
                <c:pt idx="584">
                  <c:v>1.544320079269338</c:v>
                </c:pt>
                <c:pt idx="585">
                  <c:v>1.544291550575083</c:v>
                </c:pt>
                <c:pt idx="586">
                  <c:v>1.544263021880828</c:v>
                </c:pt>
                <c:pt idx="587">
                  <c:v>1.544234493186573</c:v>
                </c:pt>
                <c:pt idx="588">
                  <c:v>1.544205964492319</c:v>
                </c:pt>
                <c:pt idx="589">
                  <c:v>1.544177435798064</c:v>
                </c:pt>
                <c:pt idx="590">
                  <c:v>1.544148907103809</c:v>
                </c:pt>
                <c:pt idx="591">
                  <c:v>1.544120378409554</c:v>
                </c:pt>
                <c:pt idx="592">
                  <c:v>1.544091849715299</c:v>
                </c:pt>
                <c:pt idx="593">
                  <c:v>1.544063321021044</c:v>
                </c:pt>
                <c:pt idx="594">
                  <c:v>1.544034792326789</c:v>
                </c:pt>
                <c:pt idx="595">
                  <c:v>1.544006263632534</c:v>
                </c:pt>
                <c:pt idx="596">
                  <c:v>1.543977734938279</c:v>
                </c:pt>
                <c:pt idx="597">
                  <c:v>1.543949206244024</c:v>
                </c:pt>
                <c:pt idx="598">
                  <c:v>1.54392067754977</c:v>
                </c:pt>
                <c:pt idx="599">
                  <c:v>1.543892148855515</c:v>
                </c:pt>
                <c:pt idx="600">
                  <c:v>1.54386362016126</c:v>
                </c:pt>
                <c:pt idx="601">
                  <c:v>1.543835091467005</c:v>
                </c:pt>
                <c:pt idx="602">
                  <c:v>1.54380656277275</c:v>
                </c:pt>
                <c:pt idx="603">
                  <c:v>1.543778034078495</c:v>
                </c:pt>
                <c:pt idx="604">
                  <c:v>1.54374950538424</c:v>
                </c:pt>
                <c:pt idx="605">
                  <c:v>1.543720976689985</c:v>
                </c:pt>
                <c:pt idx="606">
                  <c:v>1.54369244799573</c:v>
                </c:pt>
                <c:pt idx="607">
                  <c:v>1.543663919301475</c:v>
                </c:pt>
                <c:pt idx="608">
                  <c:v>1.54363539060722</c:v>
                </c:pt>
                <c:pt idx="609">
                  <c:v>1.543606861912966</c:v>
                </c:pt>
                <c:pt idx="610">
                  <c:v>1.543578333218711</c:v>
                </c:pt>
                <c:pt idx="611">
                  <c:v>1.543549804524456</c:v>
                </c:pt>
                <c:pt idx="612">
                  <c:v>1.543521275830201</c:v>
                </c:pt>
                <c:pt idx="613">
                  <c:v>1.543492747135946</c:v>
                </c:pt>
                <c:pt idx="614">
                  <c:v>1.543464218441691</c:v>
                </c:pt>
                <c:pt idx="615">
                  <c:v>1.543435689747436</c:v>
                </c:pt>
                <c:pt idx="616">
                  <c:v>1.543407161053181</c:v>
                </c:pt>
                <c:pt idx="617">
                  <c:v>1.543378632358926</c:v>
                </c:pt>
                <c:pt idx="618">
                  <c:v>1.543350103664672</c:v>
                </c:pt>
                <c:pt idx="619">
                  <c:v>1.543321574970417</c:v>
                </c:pt>
                <c:pt idx="620">
                  <c:v>1.543293046276162</c:v>
                </c:pt>
                <c:pt idx="621">
                  <c:v>1.543264517581907</c:v>
                </c:pt>
                <c:pt idx="622">
                  <c:v>1.543235988887652</c:v>
                </c:pt>
                <c:pt idx="623">
                  <c:v>1.543207460193397</c:v>
                </c:pt>
                <c:pt idx="624">
                  <c:v>1.543178931499142</c:v>
                </c:pt>
                <c:pt idx="625">
                  <c:v>1.543150402804887</c:v>
                </c:pt>
                <c:pt idx="626">
                  <c:v>1.543121874110633</c:v>
                </c:pt>
                <c:pt idx="627">
                  <c:v>1.543093345416378</c:v>
                </c:pt>
                <c:pt idx="628">
                  <c:v>1.543064816722123</c:v>
                </c:pt>
                <c:pt idx="629">
                  <c:v>1.543036288027868</c:v>
                </c:pt>
                <c:pt idx="630">
                  <c:v>1.543007759333613</c:v>
                </c:pt>
                <c:pt idx="631">
                  <c:v>1.542979230639358</c:v>
                </c:pt>
                <c:pt idx="632">
                  <c:v>1.542950701945103</c:v>
                </c:pt>
                <c:pt idx="633">
                  <c:v>1.542922173250848</c:v>
                </c:pt>
                <c:pt idx="634">
                  <c:v>1.542893644556593</c:v>
                </c:pt>
                <c:pt idx="635">
                  <c:v>1.542865115862338</c:v>
                </c:pt>
                <c:pt idx="636">
                  <c:v>1.542836587168084</c:v>
                </c:pt>
                <c:pt idx="637">
                  <c:v>1.542808058473829</c:v>
                </c:pt>
                <c:pt idx="638">
                  <c:v>1.542779529779574</c:v>
                </c:pt>
                <c:pt idx="639">
                  <c:v>1.542751001085319</c:v>
                </c:pt>
                <c:pt idx="640">
                  <c:v>1.542722472391064</c:v>
                </c:pt>
                <c:pt idx="641">
                  <c:v>1.542693943696809</c:v>
                </c:pt>
                <c:pt idx="642">
                  <c:v>1.542665415002554</c:v>
                </c:pt>
                <c:pt idx="643">
                  <c:v>1.542636886308299</c:v>
                </c:pt>
                <c:pt idx="644">
                  <c:v>1.542608357614044</c:v>
                </c:pt>
                <c:pt idx="645">
                  <c:v>1.542579828919789</c:v>
                </c:pt>
                <c:pt idx="646">
                  <c:v>1.542551300225535</c:v>
                </c:pt>
                <c:pt idx="647">
                  <c:v>1.54252277153128</c:v>
                </c:pt>
                <c:pt idx="648">
                  <c:v>1.542494242837025</c:v>
                </c:pt>
                <c:pt idx="649">
                  <c:v>1.54246571414277</c:v>
                </c:pt>
                <c:pt idx="650">
                  <c:v>1.542437185448515</c:v>
                </c:pt>
                <c:pt idx="651">
                  <c:v>1.54240865675426</c:v>
                </c:pt>
                <c:pt idx="652">
                  <c:v>1.542380128060005</c:v>
                </c:pt>
                <c:pt idx="653">
                  <c:v>1.54235159936575</c:v>
                </c:pt>
                <c:pt idx="654">
                  <c:v>1.542323070671495</c:v>
                </c:pt>
                <c:pt idx="655">
                  <c:v>1.54229454197724</c:v>
                </c:pt>
                <c:pt idx="656">
                  <c:v>1.542266013282986</c:v>
                </c:pt>
                <c:pt idx="657">
                  <c:v>1.542237484588731</c:v>
                </c:pt>
                <c:pt idx="658">
                  <c:v>1.542208955894476</c:v>
                </c:pt>
                <c:pt idx="659">
                  <c:v>1.542180427200221</c:v>
                </c:pt>
                <c:pt idx="660">
                  <c:v>1.542151898505966</c:v>
                </c:pt>
                <c:pt idx="661">
                  <c:v>1.542123369811711</c:v>
                </c:pt>
                <c:pt idx="662">
                  <c:v>1.542094841117456</c:v>
                </c:pt>
                <c:pt idx="663">
                  <c:v>1.542066312423201</c:v>
                </c:pt>
                <c:pt idx="664">
                  <c:v>1.542037783728947</c:v>
                </c:pt>
                <c:pt idx="665">
                  <c:v>1.542009255034692</c:v>
                </c:pt>
                <c:pt idx="666">
                  <c:v>1.541980726340437</c:v>
                </c:pt>
                <c:pt idx="667">
                  <c:v>1.541952197646182</c:v>
                </c:pt>
                <c:pt idx="668">
                  <c:v>1.541923668951927</c:v>
                </c:pt>
                <c:pt idx="669">
                  <c:v>1.541895140257672</c:v>
                </c:pt>
                <c:pt idx="670">
                  <c:v>1.541866611563417</c:v>
                </c:pt>
                <c:pt idx="671">
                  <c:v>1.541838082869162</c:v>
                </c:pt>
                <c:pt idx="672">
                  <c:v>1.541809554174907</c:v>
                </c:pt>
                <c:pt idx="673">
                  <c:v>1.541781025480653</c:v>
                </c:pt>
                <c:pt idx="674">
                  <c:v>1.541752496786398</c:v>
                </c:pt>
                <c:pt idx="675">
                  <c:v>1.541723968092143</c:v>
                </c:pt>
                <c:pt idx="676">
                  <c:v>1.541695439397888</c:v>
                </c:pt>
                <c:pt idx="677">
                  <c:v>1.541666910703633</c:v>
                </c:pt>
                <c:pt idx="678">
                  <c:v>1.541638382009378</c:v>
                </c:pt>
                <c:pt idx="679">
                  <c:v>1.541609853315123</c:v>
                </c:pt>
                <c:pt idx="680">
                  <c:v>1.541581324620868</c:v>
                </c:pt>
                <c:pt idx="681">
                  <c:v>1.541552795926613</c:v>
                </c:pt>
                <c:pt idx="682">
                  <c:v>1.541524267232358</c:v>
                </c:pt>
                <c:pt idx="683">
                  <c:v>1.541495738538104</c:v>
                </c:pt>
                <c:pt idx="684">
                  <c:v>1.541467209843849</c:v>
                </c:pt>
                <c:pt idx="685">
                  <c:v>1.541438681149594</c:v>
                </c:pt>
                <c:pt idx="686">
                  <c:v>1.541410152455339</c:v>
                </c:pt>
                <c:pt idx="687">
                  <c:v>1.541381623761084</c:v>
                </c:pt>
                <c:pt idx="688">
                  <c:v>1.541353095066829</c:v>
                </c:pt>
                <c:pt idx="689">
                  <c:v>1.541324566372574</c:v>
                </c:pt>
                <c:pt idx="690">
                  <c:v>1.541296037678319</c:v>
                </c:pt>
                <c:pt idx="691">
                  <c:v>1.541267508984064</c:v>
                </c:pt>
                <c:pt idx="692">
                  <c:v>1.541238980289809</c:v>
                </c:pt>
                <c:pt idx="693">
                  <c:v>1.541210451595555</c:v>
                </c:pt>
                <c:pt idx="694">
                  <c:v>1.5411819229013</c:v>
                </c:pt>
                <c:pt idx="695">
                  <c:v>1.541153394207045</c:v>
                </c:pt>
                <c:pt idx="696">
                  <c:v>1.54112486551279</c:v>
                </c:pt>
                <c:pt idx="697">
                  <c:v>1.541096336818535</c:v>
                </c:pt>
                <c:pt idx="698">
                  <c:v>1.54106780812428</c:v>
                </c:pt>
                <c:pt idx="699">
                  <c:v>1.541039279430025</c:v>
                </c:pt>
                <c:pt idx="700">
                  <c:v>1.54101075073577</c:v>
                </c:pt>
                <c:pt idx="701">
                  <c:v>1.540982222041515</c:v>
                </c:pt>
                <c:pt idx="702">
                  <c:v>1.540953693347261</c:v>
                </c:pt>
                <c:pt idx="703">
                  <c:v>1.540925164653006</c:v>
                </c:pt>
                <c:pt idx="704">
                  <c:v>1.540896635958751</c:v>
                </c:pt>
                <c:pt idx="705">
                  <c:v>1.540868107264496</c:v>
                </c:pt>
                <c:pt idx="706">
                  <c:v>1.540839578570241</c:v>
                </c:pt>
                <c:pt idx="707">
                  <c:v>1.540811049875986</c:v>
                </c:pt>
                <c:pt idx="708">
                  <c:v>1.540782521181731</c:v>
                </c:pt>
                <c:pt idx="709">
                  <c:v>1.540753992487476</c:v>
                </c:pt>
                <c:pt idx="710">
                  <c:v>1.540725463793222</c:v>
                </c:pt>
                <c:pt idx="711">
                  <c:v>1.540696935098967</c:v>
                </c:pt>
                <c:pt idx="712">
                  <c:v>1.540668406404712</c:v>
                </c:pt>
                <c:pt idx="713">
                  <c:v>1.540639877710457</c:v>
                </c:pt>
                <c:pt idx="714">
                  <c:v>1.540611349016202</c:v>
                </c:pt>
                <c:pt idx="715">
                  <c:v>1.540582820321947</c:v>
                </c:pt>
                <c:pt idx="716">
                  <c:v>1.540554291627692</c:v>
                </c:pt>
                <c:pt idx="717">
                  <c:v>1.540525762933437</c:v>
                </c:pt>
                <c:pt idx="718">
                  <c:v>1.540497234239182</c:v>
                </c:pt>
                <c:pt idx="719">
                  <c:v>1.540468705544927</c:v>
                </c:pt>
                <c:pt idx="720">
                  <c:v>1.540440176850673</c:v>
                </c:pt>
                <c:pt idx="721">
                  <c:v>1.540411648156418</c:v>
                </c:pt>
                <c:pt idx="722">
                  <c:v>1.540383119462163</c:v>
                </c:pt>
                <c:pt idx="723">
                  <c:v>1.540354590767908</c:v>
                </c:pt>
                <c:pt idx="724">
                  <c:v>1.540326062073653</c:v>
                </c:pt>
                <c:pt idx="725">
                  <c:v>1.540297533379398</c:v>
                </c:pt>
                <c:pt idx="726">
                  <c:v>1.540269004685143</c:v>
                </c:pt>
                <c:pt idx="727">
                  <c:v>1.540240475990888</c:v>
                </c:pt>
                <c:pt idx="728">
                  <c:v>1.540211947296633</c:v>
                </c:pt>
                <c:pt idx="729">
                  <c:v>1.540183418602378</c:v>
                </c:pt>
                <c:pt idx="730">
                  <c:v>1.540154889908124</c:v>
                </c:pt>
                <c:pt idx="731">
                  <c:v>1.540126361213869</c:v>
                </c:pt>
                <c:pt idx="732">
                  <c:v>1.540097832519614</c:v>
                </c:pt>
                <c:pt idx="733">
                  <c:v>1.540069303825359</c:v>
                </c:pt>
                <c:pt idx="734">
                  <c:v>1.540040775131104</c:v>
                </c:pt>
                <c:pt idx="735">
                  <c:v>1.540012246436849</c:v>
                </c:pt>
                <c:pt idx="736">
                  <c:v>1.539983717742594</c:v>
                </c:pt>
                <c:pt idx="737">
                  <c:v>1.539955189048339</c:v>
                </c:pt>
                <c:pt idx="738">
                  <c:v>1.539926660354084</c:v>
                </c:pt>
                <c:pt idx="739">
                  <c:v>1.539898131659829</c:v>
                </c:pt>
                <c:pt idx="740">
                  <c:v>1.539869602965575</c:v>
                </c:pt>
                <c:pt idx="741">
                  <c:v>1.53984107427132</c:v>
                </c:pt>
                <c:pt idx="742">
                  <c:v>1.539812545577065</c:v>
                </c:pt>
                <c:pt idx="743">
                  <c:v>1.53978401688281</c:v>
                </c:pt>
                <c:pt idx="744">
                  <c:v>1.539755488188555</c:v>
                </c:pt>
                <c:pt idx="745">
                  <c:v>1.5397269594943</c:v>
                </c:pt>
                <c:pt idx="746">
                  <c:v>1.539698430800045</c:v>
                </c:pt>
                <c:pt idx="747">
                  <c:v>1.53966990210579</c:v>
                </c:pt>
                <c:pt idx="748">
                  <c:v>1.539641373411536</c:v>
                </c:pt>
                <c:pt idx="749">
                  <c:v>1.539612844717281</c:v>
                </c:pt>
                <c:pt idx="750">
                  <c:v>1.539584316023026</c:v>
                </c:pt>
                <c:pt idx="751">
                  <c:v>1.539555787328771</c:v>
                </c:pt>
                <c:pt idx="752">
                  <c:v>1.539527258634516</c:v>
                </c:pt>
                <c:pt idx="753">
                  <c:v>1.539498729940261</c:v>
                </c:pt>
                <c:pt idx="754">
                  <c:v>1.539470201246006</c:v>
                </c:pt>
                <c:pt idx="755">
                  <c:v>1.539441672551751</c:v>
                </c:pt>
                <c:pt idx="756">
                  <c:v>1.539413143857496</c:v>
                </c:pt>
                <c:pt idx="757">
                  <c:v>1.539384615163242</c:v>
                </c:pt>
                <c:pt idx="758">
                  <c:v>1.539356086468987</c:v>
                </c:pt>
                <c:pt idx="759">
                  <c:v>1.539327557774732</c:v>
                </c:pt>
                <c:pt idx="760">
                  <c:v>1.539299029080477</c:v>
                </c:pt>
                <c:pt idx="761">
                  <c:v>1.539270500386222</c:v>
                </c:pt>
                <c:pt idx="762">
                  <c:v>1.539241971691967</c:v>
                </c:pt>
                <c:pt idx="763">
                  <c:v>1.539213442997712</c:v>
                </c:pt>
                <c:pt idx="764">
                  <c:v>1.539184914303457</c:v>
                </c:pt>
                <c:pt idx="765">
                  <c:v>1.539156385609202</c:v>
                </c:pt>
                <c:pt idx="766">
                  <c:v>1.539127856914947</c:v>
                </c:pt>
                <c:pt idx="767">
                  <c:v>1.539099328220693</c:v>
                </c:pt>
                <c:pt idx="768">
                  <c:v>1.539070799526438</c:v>
                </c:pt>
                <c:pt idx="769">
                  <c:v>1.539042270832183</c:v>
                </c:pt>
                <c:pt idx="770">
                  <c:v>1.539013742137928</c:v>
                </c:pt>
                <c:pt idx="771">
                  <c:v>1.538985213443673</c:v>
                </c:pt>
                <c:pt idx="772">
                  <c:v>1.538956684749418</c:v>
                </c:pt>
                <c:pt idx="773">
                  <c:v>1.538928156055163</c:v>
                </c:pt>
                <c:pt idx="774">
                  <c:v>1.538899627360908</c:v>
                </c:pt>
                <c:pt idx="775">
                  <c:v>1.538871098666653</c:v>
                </c:pt>
                <c:pt idx="776">
                  <c:v>1.538842569972398</c:v>
                </c:pt>
                <c:pt idx="777">
                  <c:v>1.538814041278144</c:v>
                </c:pt>
                <c:pt idx="778">
                  <c:v>1.538785512583889</c:v>
                </c:pt>
                <c:pt idx="779">
                  <c:v>1.538756983889634</c:v>
                </c:pt>
                <c:pt idx="780">
                  <c:v>1.538728455195379</c:v>
                </c:pt>
                <c:pt idx="781">
                  <c:v>1.538699926501124</c:v>
                </c:pt>
                <c:pt idx="782">
                  <c:v>1.538671397806869</c:v>
                </c:pt>
                <c:pt idx="783">
                  <c:v>1.538642869112614</c:v>
                </c:pt>
                <c:pt idx="784">
                  <c:v>1.538614340418359</c:v>
                </c:pt>
                <c:pt idx="785">
                  <c:v>1.538585811724104</c:v>
                </c:pt>
                <c:pt idx="786">
                  <c:v>1.53855728302985</c:v>
                </c:pt>
                <c:pt idx="787">
                  <c:v>1.538528754335595</c:v>
                </c:pt>
                <c:pt idx="788">
                  <c:v>1.53850022564134</c:v>
                </c:pt>
                <c:pt idx="789">
                  <c:v>1.538471696947085</c:v>
                </c:pt>
                <c:pt idx="790">
                  <c:v>1.53844316825283</c:v>
                </c:pt>
                <c:pt idx="791">
                  <c:v>1.538414639558575</c:v>
                </c:pt>
                <c:pt idx="792">
                  <c:v>1.53838611086432</c:v>
                </c:pt>
                <c:pt idx="793">
                  <c:v>1.538357582170065</c:v>
                </c:pt>
                <c:pt idx="794">
                  <c:v>1.538329053475811</c:v>
                </c:pt>
                <c:pt idx="795">
                  <c:v>1.538300524781556</c:v>
                </c:pt>
                <c:pt idx="796">
                  <c:v>1.538271996087301</c:v>
                </c:pt>
                <c:pt idx="797">
                  <c:v>1.538243467393046</c:v>
                </c:pt>
                <c:pt idx="798">
                  <c:v>1.538214938698791</c:v>
                </c:pt>
                <c:pt idx="799">
                  <c:v>1.538186410004536</c:v>
                </c:pt>
                <c:pt idx="800">
                  <c:v>1.538157881310281</c:v>
                </c:pt>
                <c:pt idx="801">
                  <c:v>1.538129352616026</c:v>
                </c:pt>
                <c:pt idx="802">
                  <c:v>1.538100823921771</c:v>
                </c:pt>
                <c:pt idx="803">
                  <c:v>1.538072295227516</c:v>
                </c:pt>
                <c:pt idx="804">
                  <c:v>1.538043766533262</c:v>
                </c:pt>
                <c:pt idx="805">
                  <c:v>1.538015237839007</c:v>
                </c:pt>
                <c:pt idx="806">
                  <c:v>1.537986709144752</c:v>
                </c:pt>
                <c:pt idx="807">
                  <c:v>1.537958180450497</c:v>
                </c:pt>
                <c:pt idx="808">
                  <c:v>1.537929651756242</c:v>
                </c:pt>
                <c:pt idx="809">
                  <c:v>1.537901123061987</c:v>
                </c:pt>
                <c:pt idx="810">
                  <c:v>1.537872594367732</c:v>
                </c:pt>
                <c:pt idx="811">
                  <c:v>1.537844065673477</c:v>
                </c:pt>
                <c:pt idx="812">
                  <c:v>1.537815536979222</c:v>
                </c:pt>
                <c:pt idx="813">
                  <c:v>1.537787008284967</c:v>
                </c:pt>
                <c:pt idx="814">
                  <c:v>1.537758479590713</c:v>
                </c:pt>
                <c:pt idx="815">
                  <c:v>1.537729950896458</c:v>
                </c:pt>
                <c:pt idx="816">
                  <c:v>1.537701422202203</c:v>
                </c:pt>
                <c:pt idx="817">
                  <c:v>1.537672893507948</c:v>
                </c:pt>
                <c:pt idx="818">
                  <c:v>1.537644364813693</c:v>
                </c:pt>
                <c:pt idx="819">
                  <c:v>1.537615836119438</c:v>
                </c:pt>
                <c:pt idx="820">
                  <c:v>1.537587307425183</c:v>
                </c:pt>
                <c:pt idx="821">
                  <c:v>1.537558778730928</c:v>
                </c:pt>
                <c:pt idx="822">
                  <c:v>1.537530250036673</c:v>
                </c:pt>
                <c:pt idx="823">
                  <c:v>1.537501721342418</c:v>
                </c:pt>
                <c:pt idx="824">
                  <c:v>1.537473192648164</c:v>
                </c:pt>
                <c:pt idx="825">
                  <c:v>1.537444663953909</c:v>
                </c:pt>
                <c:pt idx="826">
                  <c:v>1.537416135259654</c:v>
                </c:pt>
                <c:pt idx="827">
                  <c:v>1.537387606565399</c:v>
                </c:pt>
                <c:pt idx="828">
                  <c:v>1.537359077871144</c:v>
                </c:pt>
                <c:pt idx="829">
                  <c:v>1.537330549176889</c:v>
                </c:pt>
                <c:pt idx="830">
                  <c:v>1.537302020482634</c:v>
                </c:pt>
                <c:pt idx="831">
                  <c:v>1.537273491788379</c:v>
                </c:pt>
                <c:pt idx="832">
                  <c:v>1.537244963094125</c:v>
                </c:pt>
                <c:pt idx="833">
                  <c:v>1.53721643439987</c:v>
                </c:pt>
                <c:pt idx="834">
                  <c:v>1.537187905705615</c:v>
                </c:pt>
                <c:pt idx="835">
                  <c:v>1.53715937701136</c:v>
                </c:pt>
                <c:pt idx="836">
                  <c:v>1.537130848317105</c:v>
                </c:pt>
                <c:pt idx="837">
                  <c:v>1.53710231962285</c:v>
                </c:pt>
                <c:pt idx="838">
                  <c:v>1.537073790928595</c:v>
                </c:pt>
                <c:pt idx="839">
                  <c:v>1.53704526223434</c:v>
                </c:pt>
                <c:pt idx="840">
                  <c:v>1.537016733540085</c:v>
                </c:pt>
                <c:pt idx="841">
                  <c:v>1.536988204845831</c:v>
                </c:pt>
                <c:pt idx="842">
                  <c:v>1.536959676151576</c:v>
                </c:pt>
                <c:pt idx="843">
                  <c:v>1.536931147457321</c:v>
                </c:pt>
                <c:pt idx="844">
                  <c:v>1.536902618763066</c:v>
                </c:pt>
                <c:pt idx="845">
                  <c:v>1.536874090068811</c:v>
                </c:pt>
                <c:pt idx="846">
                  <c:v>1.536845561374556</c:v>
                </c:pt>
                <c:pt idx="847">
                  <c:v>1.536817032680301</c:v>
                </c:pt>
                <c:pt idx="848">
                  <c:v>1.536788503986046</c:v>
                </c:pt>
                <c:pt idx="849">
                  <c:v>1.536759975291791</c:v>
                </c:pt>
                <c:pt idx="850">
                  <c:v>1.536731446597536</c:v>
                </c:pt>
                <c:pt idx="851">
                  <c:v>1.536702917903282</c:v>
                </c:pt>
                <c:pt idx="852">
                  <c:v>1.536674389209027</c:v>
                </c:pt>
                <c:pt idx="853">
                  <c:v>1.536645860514772</c:v>
                </c:pt>
                <c:pt idx="854">
                  <c:v>1.536617331820517</c:v>
                </c:pt>
                <c:pt idx="855">
                  <c:v>1.536588803126262</c:v>
                </c:pt>
                <c:pt idx="856">
                  <c:v>1.536560274432007</c:v>
                </c:pt>
                <c:pt idx="857">
                  <c:v>1.536531745737752</c:v>
                </c:pt>
                <c:pt idx="858">
                  <c:v>1.536503217043497</c:v>
                </c:pt>
                <c:pt idx="859">
                  <c:v>1.536474688349242</c:v>
                </c:pt>
                <c:pt idx="860">
                  <c:v>1.536446159654987</c:v>
                </c:pt>
                <c:pt idx="861">
                  <c:v>1.536417630960733</c:v>
                </c:pt>
                <c:pt idx="862">
                  <c:v>1.536389102266478</c:v>
                </c:pt>
                <c:pt idx="863">
                  <c:v>1.536360573572223</c:v>
                </c:pt>
                <c:pt idx="864">
                  <c:v>1.536332044877968</c:v>
                </c:pt>
                <c:pt idx="865">
                  <c:v>1.536303516183713</c:v>
                </c:pt>
                <c:pt idx="866">
                  <c:v>1.536274987489458</c:v>
                </c:pt>
                <c:pt idx="867">
                  <c:v>1.536246458795203</c:v>
                </c:pt>
                <c:pt idx="868">
                  <c:v>1.536217930100948</c:v>
                </c:pt>
                <c:pt idx="869">
                  <c:v>1.536189401406693</c:v>
                </c:pt>
                <c:pt idx="870">
                  <c:v>1.536160872712439</c:v>
                </c:pt>
                <c:pt idx="871">
                  <c:v>1.536132344018184</c:v>
                </c:pt>
                <c:pt idx="872">
                  <c:v>1.536103815323929</c:v>
                </c:pt>
                <c:pt idx="873">
                  <c:v>1.536075286629674</c:v>
                </c:pt>
                <c:pt idx="874">
                  <c:v>1.536046757935419</c:v>
                </c:pt>
                <c:pt idx="875">
                  <c:v>1.536018229241164</c:v>
                </c:pt>
                <c:pt idx="876">
                  <c:v>1.535989700546909</c:v>
                </c:pt>
                <c:pt idx="877">
                  <c:v>1.535961171852654</c:v>
                </c:pt>
                <c:pt idx="878">
                  <c:v>1.5359326431584</c:v>
                </c:pt>
                <c:pt idx="879">
                  <c:v>1.535904114464145</c:v>
                </c:pt>
                <c:pt idx="880">
                  <c:v>1.53587558576989</c:v>
                </c:pt>
                <c:pt idx="881">
                  <c:v>1.535847057075635</c:v>
                </c:pt>
                <c:pt idx="882">
                  <c:v>1.53581852838138</c:v>
                </c:pt>
                <c:pt idx="883">
                  <c:v>1.535789999687125</c:v>
                </c:pt>
                <c:pt idx="884">
                  <c:v>1.53576147099287</c:v>
                </c:pt>
                <c:pt idx="885">
                  <c:v>1.535732942298615</c:v>
                </c:pt>
                <c:pt idx="886">
                  <c:v>1.53570441360436</c:v>
                </c:pt>
                <c:pt idx="887">
                  <c:v>1.535675884910105</c:v>
                </c:pt>
                <c:pt idx="888">
                  <c:v>1.535647356215851</c:v>
                </c:pt>
                <c:pt idx="889">
                  <c:v>1.535618827521596</c:v>
                </c:pt>
                <c:pt idx="890">
                  <c:v>1.535590298827341</c:v>
                </c:pt>
                <c:pt idx="891">
                  <c:v>1.535561770133086</c:v>
                </c:pt>
                <c:pt idx="892">
                  <c:v>1.535533241438831</c:v>
                </c:pt>
                <c:pt idx="893">
                  <c:v>1.535504712744576</c:v>
                </c:pt>
                <c:pt idx="894">
                  <c:v>1.535476184050321</c:v>
                </c:pt>
                <c:pt idx="895">
                  <c:v>1.535447655356066</c:v>
                </c:pt>
                <c:pt idx="896">
                  <c:v>1.535419126661811</c:v>
                </c:pt>
                <c:pt idx="897">
                  <c:v>1.535390597967556</c:v>
                </c:pt>
                <c:pt idx="898">
                  <c:v>1.535362069273302</c:v>
                </c:pt>
                <c:pt idx="899">
                  <c:v>1.535333540579047</c:v>
                </c:pt>
                <c:pt idx="900">
                  <c:v>1.535305011884792</c:v>
                </c:pt>
                <c:pt idx="901">
                  <c:v>1.535276483190537</c:v>
                </c:pt>
                <c:pt idx="902">
                  <c:v>1.535247954496282</c:v>
                </c:pt>
                <c:pt idx="903">
                  <c:v>1.535219425802027</c:v>
                </c:pt>
                <c:pt idx="904">
                  <c:v>1.535190897107772</c:v>
                </c:pt>
                <c:pt idx="905">
                  <c:v>1.535162368413517</c:v>
                </c:pt>
                <c:pt idx="906">
                  <c:v>1.535133839719262</c:v>
                </c:pt>
                <c:pt idx="907">
                  <c:v>1.535105311025007</c:v>
                </c:pt>
                <c:pt idx="908">
                  <c:v>1.535076782330753</c:v>
                </c:pt>
                <c:pt idx="909">
                  <c:v>1.535048253636498</c:v>
                </c:pt>
                <c:pt idx="910">
                  <c:v>1.535019724942243</c:v>
                </c:pt>
                <c:pt idx="911">
                  <c:v>1.534991196247988</c:v>
                </c:pt>
                <c:pt idx="912">
                  <c:v>1.534962667553733</c:v>
                </c:pt>
                <c:pt idx="913">
                  <c:v>1.534934138859478</c:v>
                </c:pt>
                <c:pt idx="914">
                  <c:v>1.534905610165223</c:v>
                </c:pt>
                <c:pt idx="915">
                  <c:v>1.534877081470968</c:v>
                </c:pt>
                <c:pt idx="916">
                  <c:v>1.534848552776714</c:v>
                </c:pt>
                <c:pt idx="917">
                  <c:v>1.534820024082459</c:v>
                </c:pt>
                <c:pt idx="918">
                  <c:v>1.534791495388204</c:v>
                </c:pt>
                <c:pt idx="919">
                  <c:v>1.534762966693949</c:v>
                </c:pt>
                <c:pt idx="920">
                  <c:v>1.534734437999694</c:v>
                </c:pt>
                <c:pt idx="921">
                  <c:v>1.534705909305439</c:v>
                </c:pt>
                <c:pt idx="922">
                  <c:v>1.534677380611184</c:v>
                </c:pt>
                <c:pt idx="923">
                  <c:v>1.534648851916929</c:v>
                </c:pt>
                <c:pt idx="924">
                  <c:v>1.534620323222674</c:v>
                </c:pt>
                <c:pt idx="925">
                  <c:v>1.53459179452842</c:v>
                </c:pt>
                <c:pt idx="926">
                  <c:v>1.534563265834165</c:v>
                </c:pt>
                <c:pt idx="927">
                  <c:v>1.53453473713991</c:v>
                </c:pt>
                <c:pt idx="928">
                  <c:v>1.534506208445655</c:v>
                </c:pt>
                <c:pt idx="929">
                  <c:v>1.5344776797514</c:v>
                </c:pt>
                <c:pt idx="930">
                  <c:v>1.534449151057145</c:v>
                </c:pt>
                <c:pt idx="931">
                  <c:v>1.53442062236289</c:v>
                </c:pt>
                <c:pt idx="932">
                  <c:v>1.534392093668635</c:v>
                </c:pt>
                <c:pt idx="933">
                  <c:v>1.53436356497438</c:v>
                </c:pt>
                <c:pt idx="934">
                  <c:v>1.534335036280125</c:v>
                </c:pt>
                <c:pt idx="935">
                  <c:v>1.534306507585871</c:v>
                </c:pt>
                <c:pt idx="936">
                  <c:v>1.534277978891616</c:v>
                </c:pt>
                <c:pt idx="937">
                  <c:v>1.534249450197361</c:v>
                </c:pt>
                <c:pt idx="938">
                  <c:v>1.534220921503106</c:v>
                </c:pt>
                <c:pt idx="939">
                  <c:v>1.534192392808851</c:v>
                </c:pt>
                <c:pt idx="940">
                  <c:v>1.534163864114596</c:v>
                </c:pt>
                <c:pt idx="941">
                  <c:v>1.534135335420341</c:v>
                </c:pt>
                <c:pt idx="942">
                  <c:v>1.534106806726086</c:v>
                </c:pt>
                <c:pt idx="943">
                  <c:v>1.534078278031831</c:v>
                </c:pt>
                <c:pt idx="944">
                  <c:v>1.534049749337576</c:v>
                </c:pt>
                <c:pt idx="945">
                  <c:v>1.534021220643322</c:v>
                </c:pt>
                <c:pt idx="946">
                  <c:v>1.533992691949067</c:v>
                </c:pt>
                <c:pt idx="947">
                  <c:v>1.533964163254812</c:v>
                </c:pt>
                <c:pt idx="948">
                  <c:v>1.533935634560557</c:v>
                </c:pt>
                <c:pt idx="949">
                  <c:v>1.533907105866302</c:v>
                </c:pt>
                <c:pt idx="950">
                  <c:v>1.533878577172047</c:v>
                </c:pt>
                <c:pt idx="951">
                  <c:v>1.533850048477792</c:v>
                </c:pt>
                <c:pt idx="952">
                  <c:v>1.533821519783537</c:v>
                </c:pt>
                <c:pt idx="953">
                  <c:v>1.533792991089282</c:v>
                </c:pt>
                <c:pt idx="954">
                  <c:v>1.533764462395028</c:v>
                </c:pt>
                <c:pt idx="955">
                  <c:v>1.533735933700773</c:v>
                </c:pt>
                <c:pt idx="956">
                  <c:v>1.533707405006518</c:v>
                </c:pt>
                <c:pt idx="957">
                  <c:v>1.533678876312263</c:v>
                </c:pt>
                <c:pt idx="958">
                  <c:v>1.533650347618008</c:v>
                </c:pt>
                <c:pt idx="959">
                  <c:v>1.533621818923753</c:v>
                </c:pt>
                <c:pt idx="960">
                  <c:v>1.533593290229498</c:v>
                </c:pt>
                <c:pt idx="961">
                  <c:v>1.533564761535243</c:v>
                </c:pt>
                <c:pt idx="962">
                  <c:v>1.533536232840989</c:v>
                </c:pt>
                <c:pt idx="963">
                  <c:v>1.533507704146734</c:v>
                </c:pt>
                <c:pt idx="964">
                  <c:v>1.533479175452479</c:v>
                </c:pt>
                <c:pt idx="965">
                  <c:v>1.533450646758224</c:v>
                </c:pt>
                <c:pt idx="966">
                  <c:v>1.533422118063969</c:v>
                </c:pt>
                <c:pt idx="967">
                  <c:v>1.533393589369714</c:v>
                </c:pt>
                <c:pt idx="968">
                  <c:v>1.533365060675459</c:v>
                </c:pt>
                <c:pt idx="969">
                  <c:v>1.533336531981204</c:v>
                </c:pt>
                <c:pt idx="970">
                  <c:v>1.533308003286949</c:v>
                </c:pt>
                <c:pt idx="971">
                  <c:v>1.533279474592694</c:v>
                </c:pt>
                <c:pt idx="972">
                  <c:v>1.53325094589844</c:v>
                </c:pt>
                <c:pt idx="973">
                  <c:v>1.533222417204185</c:v>
                </c:pt>
                <c:pt idx="974">
                  <c:v>1.53319388850993</c:v>
                </c:pt>
                <c:pt idx="975">
                  <c:v>1.533165359815675</c:v>
                </c:pt>
                <c:pt idx="976">
                  <c:v>1.53313683112142</c:v>
                </c:pt>
                <c:pt idx="977">
                  <c:v>1.533108302427165</c:v>
                </c:pt>
                <c:pt idx="978">
                  <c:v>1.53307977373291</c:v>
                </c:pt>
                <c:pt idx="979">
                  <c:v>1.533051245038655</c:v>
                </c:pt>
                <c:pt idx="980">
                  <c:v>1.5330227163444</c:v>
                </c:pt>
                <c:pt idx="981">
                  <c:v>1.532994187650145</c:v>
                </c:pt>
                <c:pt idx="982">
                  <c:v>1.532965658955891</c:v>
                </c:pt>
                <c:pt idx="983">
                  <c:v>1.532937130261636</c:v>
                </c:pt>
                <c:pt idx="984">
                  <c:v>1.532908601567381</c:v>
                </c:pt>
                <c:pt idx="985">
                  <c:v>1.532880072873126</c:v>
                </c:pt>
                <c:pt idx="986">
                  <c:v>1.532851544178871</c:v>
                </c:pt>
                <c:pt idx="987">
                  <c:v>1.532823015484616</c:v>
                </c:pt>
                <c:pt idx="988">
                  <c:v>1.532794486790361</c:v>
                </c:pt>
                <c:pt idx="989">
                  <c:v>1.532765958096106</c:v>
                </c:pt>
                <c:pt idx="990">
                  <c:v>1.532737429401851</c:v>
                </c:pt>
                <c:pt idx="991">
                  <c:v>1.532708900707596</c:v>
                </c:pt>
                <c:pt idx="992">
                  <c:v>1.532680372013342</c:v>
                </c:pt>
                <c:pt idx="993">
                  <c:v>1.532651843319087</c:v>
                </c:pt>
                <c:pt idx="994">
                  <c:v>1.532623314624832</c:v>
                </c:pt>
                <c:pt idx="995">
                  <c:v>1.532594785930577</c:v>
                </c:pt>
                <c:pt idx="996">
                  <c:v>1.532566257236322</c:v>
                </c:pt>
                <c:pt idx="997">
                  <c:v>1.532537728542067</c:v>
                </c:pt>
                <c:pt idx="998">
                  <c:v>1.532509199847812</c:v>
                </c:pt>
                <c:pt idx="999">
                  <c:v>1.532480671153557</c:v>
                </c:pt>
                <c:pt idx="1000">
                  <c:v>1.532452142459303</c:v>
                </c:pt>
                <c:pt idx="1001">
                  <c:v>1.532423613765048</c:v>
                </c:pt>
                <c:pt idx="1002">
                  <c:v>1.532395085070793</c:v>
                </c:pt>
                <c:pt idx="1003">
                  <c:v>1.532366556376538</c:v>
                </c:pt>
                <c:pt idx="1004">
                  <c:v>1.532338027682283</c:v>
                </c:pt>
                <c:pt idx="1005">
                  <c:v>1.532309498988028</c:v>
                </c:pt>
                <c:pt idx="1006">
                  <c:v>1.532280970293773</c:v>
                </c:pt>
                <c:pt idx="1007">
                  <c:v>1.532252441599518</c:v>
                </c:pt>
                <c:pt idx="1008">
                  <c:v>1.532223912905263</c:v>
                </c:pt>
                <c:pt idx="1009">
                  <c:v>1.532195384211009</c:v>
                </c:pt>
                <c:pt idx="1010">
                  <c:v>1.532166855516754</c:v>
                </c:pt>
                <c:pt idx="1011">
                  <c:v>1.532138326822499</c:v>
                </c:pt>
                <c:pt idx="1012">
                  <c:v>1.532109798128244</c:v>
                </c:pt>
                <c:pt idx="1013">
                  <c:v>1.532081269433989</c:v>
                </c:pt>
                <c:pt idx="1014">
                  <c:v>1.532052740739734</c:v>
                </c:pt>
                <c:pt idx="1015">
                  <c:v>1.532024212045479</c:v>
                </c:pt>
                <c:pt idx="1016">
                  <c:v>1.531995683351224</c:v>
                </c:pt>
                <c:pt idx="1017">
                  <c:v>1.531967154656969</c:v>
                </c:pt>
                <c:pt idx="1018">
                  <c:v>1.531938625962714</c:v>
                </c:pt>
                <c:pt idx="1019">
                  <c:v>1.531910097268459</c:v>
                </c:pt>
                <c:pt idx="1020">
                  <c:v>1.531881568574205</c:v>
                </c:pt>
                <c:pt idx="1021">
                  <c:v>1.53185303987995</c:v>
                </c:pt>
                <c:pt idx="1022">
                  <c:v>1.531824511185695</c:v>
                </c:pt>
                <c:pt idx="1023">
                  <c:v>1.53179598249144</c:v>
                </c:pt>
                <c:pt idx="1024">
                  <c:v>1.531767453797185</c:v>
                </c:pt>
                <c:pt idx="1025">
                  <c:v>1.53173892510293</c:v>
                </c:pt>
                <c:pt idx="1026">
                  <c:v>1.531710396408675</c:v>
                </c:pt>
                <c:pt idx="1027">
                  <c:v>1.53168186771442</c:v>
                </c:pt>
                <c:pt idx="1028">
                  <c:v>1.531653339020165</c:v>
                </c:pt>
                <c:pt idx="1029">
                  <c:v>1.53162481032591</c:v>
                </c:pt>
                <c:pt idx="1030">
                  <c:v>1.531596281631656</c:v>
                </c:pt>
                <c:pt idx="1031">
                  <c:v>1.531567752937401</c:v>
                </c:pt>
                <c:pt idx="1032">
                  <c:v>1.531539224243146</c:v>
                </c:pt>
                <c:pt idx="1033">
                  <c:v>1.531510695548891</c:v>
                </c:pt>
                <c:pt idx="1034">
                  <c:v>1.531482166854636</c:v>
                </c:pt>
                <c:pt idx="1035">
                  <c:v>1.531453638160381</c:v>
                </c:pt>
                <c:pt idx="1036">
                  <c:v>1.531425109466126</c:v>
                </c:pt>
                <c:pt idx="1037">
                  <c:v>1.531396580771871</c:v>
                </c:pt>
                <c:pt idx="1038">
                  <c:v>1.531368052077617</c:v>
                </c:pt>
                <c:pt idx="1039">
                  <c:v>1.531339523383362</c:v>
                </c:pt>
                <c:pt idx="1040">
                  <c:v>1.531310994689107</c:v>
                </c:pt>
                <c:pt idx="1041">
                  <c:v>1.531282465994852</c:v>
                </c:pt>
                <c:pt idx="1042">
                  <c:v>1.531253937300597</c:v>
                </c:pt>
                <c:pt idx="1043">
                  <c:v>1.531225408606342</c:v>
                </c:pt>
                <c:pt idx="1044">
                  <c:v>1.531196879912087</c:v>
                </c:pt>
                <c:pt idx="1045">
                  <c:v>1.531168351217832</c:v>
                </c:pt>
                <c:pt idx="1046">
                  <c:v>1.531139822523577</c:v>
                </c:pt>
                <c:pt idx="1047">
                  <c:v>1.531111293829323</c:v>
                </c:pt>
                <c:pt idx="1048">
                  <c:v>1.531082765135068</c:v>
                </c:pt>
                <c:pt idx="1049">
                  <c:v>1.531054236440813</c:v>
                </c:pt>
                <c:pt idx="1050">
                  <c:v>1.531025707746558</c:v>
                </c:pt>
                <c:pt idx="1051">
                  <c:v>1.530997179052303</c:v>
                </c:pt>
                <c:pt idx="1052">
                  <c:v>1.530968650358048</c:v>
                </c:pt>
                <c:pt idx="1053">
                  <c:v>1.530940121663793</c:v>
                </c:pt>
                <c:pt idx="1054">
                  <c:v>1.530911592969538</c:v>
                </c:pt>
                <c:pt idx="1055">
                  <c:v>1.530883064275283</c:v>
                </c:pt>
                <c:pt idx="1056">
                  <c:v>1.530854535581028</c:v>
                </c:pt>
                <c:pt idx="1057">
                  <c:v>1.530826006886774</c:v>
                </c:pt>
                <c:pt idx="1058">
                  <c:v>1.530797478192519</c:v>
                </c:pt>
                <c:pt idx="1059">
                  <c:v>1.530768949498264</c:v>
                </c:pt>
                <c:pt idx="1060">
                  <c:v>1.530740420804009</c:v>
                </c:pt>
                <c:pt idx="1061">
                  <c:v>1.530711892109754</c:v>
                </c:pt>
                <c:pt idx="1062">
                  <c:v>1.530683363415499</c:v>
                </c:pt>
                <c:pt idx="1063">
                  <c:v>1.530654834721244</c:v>
                </c:pt>
                <c:pt idx="1064">
                  <c:v>1.530626306026989</c:v>
                </c:pt>
                <c:pt idx="1065">
                  <c:v>1.530597777332734</c:v>
                </c:pt>
                <c:pt idx="1066">
                  <c:v>1.530569248638479</c:v>
                </c:pt>
                <c:pt idx="1067">
                  <c:v>1.530540719944225</c:v>
                </c:pt>
                <c:pt idx="1068">
                  <c:v>1.53051219124997</c:v>
                </c:pt>
                <c:pt idx="1069">
                  <c:v>1.530483662555715</c:v>
                </c:pt>
                <c:pt idx="1070">
                  <c:v>1.53045513386146</c:v>
                </c:pt>
                <c:pt idx="1071">
                  <c:v>1.530426605167205</c:v>
                </c:pt>
                <c:pt idx="1072">
                  <c:v>1.53039807647295</c:v>
                </c:pt>
                <c:pt idx="1073">
                  <c:v>1.530369547778695</c:v>
                </c:pt>
                <c:pt idx="1074">
                  <c:v>1.53034101908444</c:v>
                </c:pt>
                <c:pt idx="1075">
                  <c:v>1.530312490390185</c:v>
                </c:pt>
                <c:pt idx="1076">
                  <c:v>1.530283961695931</c:v>
                </c:pt>
                <c:pt idx="1077">
                  <c:v>1.530255433001676</c:v>
                </c:pt>
                <c:pt idx="1078">
                  <c:v>1.530226904307421</c:v>
                </c:pt>
                <c:pt idx="1079">
                  <c:v>1.530198375613166</c:v>
                </c:pt>
                <c:pt idx="1080">
                  <c:v>1.530169846918911</c:v>
                </c:pt>
                <c:pt idx="1081">
                  <c:v>1.530141318224656</c:v>
                </c:pt>
                <c:pt idx="1082">
                  <c:v>1.530112789530401</c:v>
                </c:pt>
                <c:pt idx="1083">
                  <c:v>1.530084260836146</c:v>
                </c:pt>
                <c:pt idx="1084">
                  <c:v>1.530055732141892</c:v>
                </c:pt>
                <c:pt idx="1085">
                  <c:v>1.530027203447637</c:v>
                </c:pt>
                <c:pt idx="1086">
                  <c:v>1.529998674753382</c:v>
                </c:pt>
                <c:pt idx="1087">
                  <c:v>1.529970146059127</c:v>
                </c:pt>
                <c:pt idx="1088">
                  <c:v>1.529941617364872</c:v>
                </c:pt>
                <c:pt idx="1089">
                  <c:v>1.529913088670617</c:v>
                </c:pt>
                <c:pt idx="1090">
                  <c:v>1.529884559976362</c:v>
                </c:pt>
                <c:pt idx="1091">
                  <c:v>1.529856031282107</c:v>
                </c:pt>
                <c:pt idx="1092">
                  <c:v>1.529827502587852</c:v>
                </c:pt>
                <c:pt idx="1093">
                  <c:v>1.529798973893597</c:v>
                </c:pt>
                <c:pt idx="1094">
                  <c:v>1.529770445199343</c:v>
                </c:pt>
                <c:pt idx="1095">
                  <c:v>1.529741916505088</c:v>
                </c:pt>
                <c:pt idx="1096">
                  <c:v>1.529713387810833</c:v>
                </c:pt>
                <c:pt idx="1097">
                  <c:v>1.529684859116578</c:v>
                </c:pt>
                <c:pt idx="1098">
                  <c:v>1.529656330422323</c:v>
                </c:pt>
                <c:pt idx="1099">
                  <c:v>1.529627801728068</c:v>
                </c:pt>
                <c:pt idx="1100">
                  <c:v>1.529599273033813</c:v>
                </c:pt>
                <c:pt idx="1101">
                  <c:v>1.529570744339558</c:v>
                </c:pt>
                <c:pt idx="1102">
                  <c:v>1.529542215645303</c:v>
                </c:pt>
                <c:pt idx="1103">
                  <c:v>1.529513686951048</c:v>
                </c:pt>
                <c:pt idx="1104">
                  <c:v>1.529485158256794</c:v>
                </c:pt>
                <c:pt idx="1105">
                  <c:v>1.529456629562539</c:v>
                </c:pt>
                <c:pt idx="1106">
                  <c:v>1.529428100868284</c:v>
                </c:pt>
                <c:pt idx="1107">
                  <c:v>1.529399572174029</c:v>
                </c:pt>
                <c:pt idx="1108">
                  <c:v>1.529371043479774</c:v>
                </c:pt>
                <c:pt idx="1109">
                  <c:v>1.529342514785519</c:v>
                </c:pt>
                <c:pt idx="1110">
                  <c:v>1.529313986091264</c:v>
                </c:pt>
                <c:pt idx="1111">
                  <c:v>1.529285457397009</c:v>
                </c:pt>
                <c:pt idx="1112">
                  <c:v>1.529256928702754</c:v>
                </c:pt>
                <c:pt idx="1113">
                  <c:v>1.529228400008499</c:v>
                </c:pt>
                <c:pt idx="1114">
                  <c:v>1.529199871314245</c:v>
                </c:pt>
                <c:pt idx="1115">
                  <c:v>1.52917134261999</c:v>
                </c:pt>
                <c:pt idx="1116">
                  <c:v>1.529142813925735</c:v>
                </c:pt>
                <c:pt idx="1117">
                  <c:v>1.52911428523148</c:v>
                </c:pt>
                <c:pt idx="1118">
                  <c:v>1.529085756537225</c:v>
                </c:pt>
                <c:pt idx="1119">
                  <c:v>1.52905722784297</c:v>
                </c:pt>
                <c:pt idx="1120">
                  <c:v>1.529028699148715</c:v>
                </c:pt>
                <c:pt idx="1121">
                  <c:v>1.52900017045446</c:v>
                </c:pt>
                <c:pt idx="1122">
                  <c:v>1.528971641760206</c:v>
                </c:pt>
                <c:pt idx="1123">
                  <c:v>1.528943113065951</c:v>
                </c:pt>
                <c:pt idx="1124">
                  <c:v>1.528914584371696</c:v>
                </c:pt>
                <c:pt idx="1125">
                  <c:v>1.528886055677441</c:v>
                </c:pt>
                <c:pt idx="1126">
                  <c:v>1.528857526983186</c:v>
                </c:pt>
                <c:pt idx="1127">
                  <c:v>1.528828998288931</c:v>
                </c:pt>
                <c:pt idx="1128">
                  <c:v>1.528800469594676</c:v>
                </c:pt>
                <c:pt idx="1129">
                  <c:v>1.528771940900421</c:v>
                </c:pt>
                <c:pt idx="1130">
                  <c:v>1.528743412206166</c:v>
                </c:pt>
                <c:pt idx="1131">
                  <c:v>1.528714883511912</c:v>
                </c:pt>
                <c:pt idx="1132">
                  <c:v>1.528686354817657</c:v>
                </c:pt>
                <c:pt idx="1133">
                  <c:v>1.528657826123402</c:v>
                </c:pt>
                <c:pt idx="1134">
                  <c:v>1.528629297429147</c:v>
                </c:pt>
                <c:pt idx="1135">
                  <c:v>1.528600768734892</c:v>
                </c:pt>
                <c:pt idx="1136">
                  <c:v>1.528572240040637</c:v>
                </c:pt>
                <c:pt idx="1137">
                  <c:v>1.528543711346382</c:v>
                </c:pt>
                <c:pt idx="1138">
                  <c:v>1.528515182652127</c:v>
                </c:pt>
                <c:pt idx="1139">
                  <c:v>1.528486653957872</c:v>
                </c:pt>
                <c:pt idx="1140">
                  <c:v>1.528458125263617</c:v>
                </c:pt>
                <c:pt idx="1141">
                  <c:v>1.528429596569363</c:v>
                </c:pt>
                <c:pt idx="1142">
                  <c:v>1.528401067875108</c:v>
                </c:pt>
                <c:pt idx="1143">
                  <c:v>1.528372539180853</c:v>
                </c:pt>
                <c:pt idx="1144">
                  <c:v>1.528344010486598</c:v>
                </c:pt>
                <c:pt idx="1145">
                  <c:v>1.528315481792343</c:v>
                </c:pt>
                <c:pt idx="1146">
                  <c:v>1.528286953098088</c:v>
                </c:pt>
                <c:pt idx="1147">
                  <c:v>1.528258424403833</c:v>
                </c:pt>
                <c:pt idx="1148">
                  <c:v>1.528229895709578</c:v>
                </c:pt>
                <c:pt idx="1149">
                  <c:v>1.528201367015323</c:v>
                </c:pt>
                <c:pt idx="1150">
                  <c:v>1.528172838321068</c:v>
                </c:pt>
                <c:pt idx="1151">
                  <c:v>1.528144309626814</c:v>
                </c:pt>
                <c:pt idx="1152">
                  <c:v>1.528115780932559</c:v>
                </c:pt>
                <c:pt idx="1153">
                  <c:v>1.528087252238304</c:v>
                </c:pt>
                <c:pt idx="1154">
                  <c:v>1.528058723544049</c:v>
                </c:pt>
                <c:pt idx="1155">
                  <c:v>1.528030194849794</c:v>
                </c:pt>
                <c:pt idx="1156">
                  <c:v>1.528001666155539</c:v>
                </c:pt>
                <c:pt idx="1157">
                  <c:v>1.527973137461284</c:v>
                </c:pt>
                <c:pt idx="1158">
                  <c:v>1.527944608767029</c:v>
                </c:pt>
                <c:pt idx="1159">
                  <c:v>1.527916080072774</c:v>
                </c:pt>
                <c:pt idx="1160">
                  <c:v>1.52788755137852</c:v>
                </c:pt>
                <c:pt idx="1161">
                  <c:v>1.527859022684265</c:v>
                </c:pt>
                <c:pt idx="1162">
                  <c:v>1.52783049399001</c:v>
                </c:pt>
                <c:pt idx="1163">
                  <c:v>1.527801965295755</c:v>
                </c:pt>
                <c:pt idx="1164">
                  <c:v>1.5277734366015</c:v>
                </c:pt>
                <c:pt idx="1165">
                  <c:v>1.527744907907245</c:v>
                </c:pt>
                <c:pt idx="1166">
                  <c:v>1.52771637921299</c:v>
                </c:pt>
                <c:pt idx="1167">
                  <c:v>1.527687850518735</c:v>
                </c:pt>
                <c:pt idx="1168">
                  <c:v>1.52765932182448</c:v>
                </c:pt>
                <c:pt idx="1169">
                  <c:v>1.527630793130226</c:v>
                </c:pt>
                <c:pt idx="1170">
                  <c:v>1.527602264435971</c:v>
                </c:pt>
                <c:pt idx="1171">
                  <c:v>1.527573735741716</c:v>
                </c:pt>
                <c:pt idx="1172">
                  <c:v>1.527545207047461</c:v>
                </c:pt>
                <c:pt idx="1173">
                  <c:v>1.527516678353206</c:v>
                </c:pt>
                <c:pt idx="1174">
                  <c:v>1.527488149658951</c:v>
                </c:pt>
                <c:pt idx="1175">
                  <c:v>1.527459620964696</c:v>
                </c:pt>
                <c:pt idx="1176">
                  <c:v>1.527431092270441</c:v>
                </c:pt>
                <c:pt idx="1177">
                  <c:v>1.527402563576186</c:v>
                </c:pt>
                <c:pt idx="1178">
                  <c:v>1.527374034881932</c:v>
                </c:pt>
                <c:pt idx="1179">
                  <c:v>1.527345506187677</c:v>
                </c:pt>
                <c:pt idx="1180">
                  <c:v>1.527316977493422</c:v>
                </c:pt>
                <c:pt idx="1181">
                  <c:v>1.527288448799167</c:v>
                </c:pt>
                <c:pt idx="1182">
                  <c:v>1.527259920104912</c:v>
                </c:pt>
                <c:pt idx="1183">
                  <c:v>1.527231391410657</c:v>
                </c:pt>
                <c:pt idx="1184">
                  <c:v>1.527202862716402</c:v>
                </c:pt>
                <c:pt idx="1185">
                  <c:v>1.527174334022147</c:v>
                </c:pt>
                <c:pt idx="1186">
                  <c:v>1.527145805327892</c:v>
                </c:pt>
                <c:pt idx="1187">
                  <c:v>1.527117276633637</c:v>
                </c:pt>
                <c:pt idx="1188">
                  <c:v>1.527088747939383</c:v>
                </c:pt>
                <c:pt idx="1189">
                  <c:v>1.527060219245128</c:v>
                </c:pt>
                <c:pt idx="1190">
                  <c:v>1.527031690550873</c:v>
                </c:pt>
                <c:pt idx="1191">
                  <c:v>1.527003161856618</c:v>
                </c:pt>
                <c:pt idx="1192">
                  <c:v>1.526974633162363</c:v>
                </c:pt>
                <c:pt idx="1193">
                  <c:v>1.526946104468108</c:v>
                </c:pt>
                <c:pt idx="1194">
                  <c:v>1.526917575773853</c:v>
                </c:pt>
                <c:pt idx="1195">
                  <c:v>1.526889047079598</c:v>
                </c:pt>
                <c:pt idx="1196">
                  <c:v>1.526860518385343</c:v>
                </c:pt>
                <c:pt idx="1197">
                  <c:v>1.526831989691088</c:v>
                </c:pt>
                <c:pt idx="1198">
                  <c:v>1.526803460996834</c:v>
                </c:pt>
                <c:pt idx="1199">
                  <c:v>1.526774932302579</c:v>
                </c:pt>
                <c:pt idx="1200">
                  <c:v>1.526746403608324</c:v>
                </c:pt>
                <c:pt idx="1201">
                  <c:v>1.526717874914069</c:v>
                </c:pt>
                <c:pt idx="1202">
                  <c:v>1.526689346219814</c:v>
                </c:pt>
                <c:pt idx="1203">
                  <c:v>1.526660817525559</c:v>
                </c:pt>
                <c:pt idx="1204">
                  <c:v>1.526632288831304</c:v>
                </c:pt>
                <c:pt idx="1205">
                  <c:v>1.526603760137049</c:v>
                </c:pt>
                <c:pt idx="1206">
                  <c:v>1.526575231442795</c:v>
                </c:pt>
                <c:pt idx="1207">
                  <c:v>1.52654670274854</c:v>
                </c:pt>
                <c:pt idx="1208">
                  <c:v>1.526518174054285</c:v>
                </c:pt>
                <c:pt idx="1209">
                  <c:v>1.52648964536003</c:v>
                </c:pt>
                <c:pt idx="1210">
                  <c:v>1.526461116665775</c:v>
                </c:pt>
                <c:pt idx="1211">
                  <c:v>1.52643258797152</c:v>
                </c:pt>
                <c:pt idx="1212">
                  <c:v>1.526404059277265</c:v>
                </c:pt>
                <c:pt idx="1213">
                  <c:v>1.52637553058301</c:v>
                </c:pt>
                <c:pt idx="1214">
                  <c:v>1.526347001888755</c:v>
                </c:pt>
                <c:pt idx="1215">
                  <c:v>1.526318473194501</c:v>
                </c:pt>
                <c:pt idx="1216">
                  <c:v>1.526289944500246</c:v>
                </c:pt>
                <c:pt idx="1217">
                  <c:v>1.526261415805991</c:v>
                </c:pt>
                <c:pt idx="1218">
                  <c:v>1.526232887111736</c:v>
                </c:pt>
                <c:pt idx="1219">
                  <c:v>1.526204358417481</c:v>
                </c:pt>
                <c:pt idx="1220">
                  <c:v>1.526175829723226</c:v>
                </c:pt>
                <c:pt idx="1221">
                  <c:v>1.526147301028971</c:v>
                </c:pt>
                <c:pt idx="1222">
                  <c:v>1.526118772334716</c:v>
                </c:pt>
                <c:pt idx="1223">
                  <c:v>1.526090243640461</c:v>
                </c:pt>
                <c:pt idx="1224">
                  <c:v>1.526061714946206</c:v>
                </c:pt>
                <c:pt idx="1225">
                  <c:v>1.526033186251952</c:v>
                </c:pt>
                <c:pt idx="1226">
                  <c:v>1.526004657557697</c:v>
                </c:pt>
                <c:pt idx="1227">
                  <c:v>1.525976128863442</c:v>
                </c:pt>
                <c:pt idx="1228">
                  <c:v>1.525947600169187</c:v>
                </c:pt>
                <c:pt idx="1229">
                  <c:v>1.525919071474932</c:v>
                </c:pt>
                <c:pt idx="1230">
                  <c:v>1.525890542780677</c:v>
                </c:pt>
                <c:pt idx="1231">
                  <c:v>1.525862014086422</c:v>
                </c:pt>
                <c:pt idx="1232">
                  <c:v>1.525833485392167</c:v>
                </c:pt>
                <c:pt idx="1233">
                  <c:v>1.525804956697912</c:v>
                </c:pt>
                <c:pt idx="1234">
                  <c:v>1.525776428003657</c:v>
                </c:pt>
                <c:pt idx="1235">
                  <c:v>1.525747899309403</c:v>
                </c:pt>
                <c:pt idx="1236">
                  <c:v>1.525719370615148</c:v>
                </c:pt>
                <c:pt idx="1237">
                  <c:v>1.525690841920893</c:v>
                </c:pt>
                <c:pt idx="1238">
                  <c:v>1.525662313226638</c:v>
                </c:pt>
                <c:pt idx="1239">
                  <c:v>1.525633784532383</c:v>
                </c:pt>
                <c:pt idx="1240">
                  <c:v>1.525605255838128</c:v>
                </c:pt>
                <c:pt idx="1241">
                  <c:v>1.525576727143873</c:v>
                </c:pt>
                <c:pt idx="1242">
                  <c:v>1.525548198449618</c:v>
                </c:pt>
                <c:pt idx="1243">
                  <c:v>1.525519669755363</c:v>
                </c:pt>
                <c:pt idx="1244">
                  <c:v>1.525491141061109</c:v>
                </c:pt>
                <c:pt idx="1245">
                  <c:v>1.525462612366854</c:v>
                </c:pt>
                <c:pt idx="1246">
                  <c:v>1.525434083672599</c:v>
                </c:pt>
                <c:pt idx="1247">
                  <c:v>1.525405554978344</c:v>
                </c:pt>
                <c:pt idx="1248">
                  <c:v>1.525377026284089</c:v>
                </c:pt>
                <c:pt idx="1249">
                  <c:v>1.525348497589834</c:v>
                </c:pt>
                <c:pt idx="1250">
                  <c:v>1.525319968895579</c:v>
                </c:pt>
                <c:pt idx="1251">
                  <c:v>1.525291440201324</c:v>
                </c:pt>
                <c:pt idx="1252">
                  <c:v>1.525262911507069</c:v>
                </c:pt>
                <c:pt idx="1253">
                  <c:v>1.525234382812815</c:v>
                </c:pt>
                <c:pt idx="1254">
                  <c:v>1.52520585411856</c:v>
                </c:pt>
                <c:pt idx="1255">
                  <c:v>1.525177325424305</c:v>
                </c:pt>
                <c:pt idx="1256">
                  <c:v>1.52514879673005</c:v>
                </c:pt>
                <c:pt idx="1257">
                  <c:v>1.525120268035795</c:v>
                </c:pt>
                <c:pt idx="1258">
                  <c:v>1.52509173934154</c:v>
                </c:pt>
                <c:pt idx="1259">
                  <c:v>1.525063210647285</c:v>
                </c:pt>
                <c:pt idx="1260">
                  <c:v>1.52503468195303</c:v>
                </c:pt>
                <c:pt idx="1261">
                  <c:v>1.525006153258775</c:v>
                </c:pt>
                <c:pt idx="1262">
                  <c:v>1.524977624564521</c:v>
                </c:pt>
                <c:pt idx="1263">
                  <c:v>1.524949095870266</c:v>
                </c:pt>
                <c:pt idx="1264">
                  <c:v>1.524920567176011</c:v>
                </c:pt>
                <c:pt idx="1265">
                  <c:v>1.524892038481756</c:v>
                </c:pt>
                <c:pt idx="1266">
                  <c:v>1.524863509787501</c:v>
                </c:pt>
                <c:pt idx="1267">
                  <c:v>1.524834981093246</c:v>
                </c:pt>
                <c:pt idx="1268">
                  <c:v>1.524806452398991</c:v>
                </c:pt>
                <c:pt idx="1269">
                  <c:v>1.524777923704736</c:v>
                </c:pt>
                <c:pt idx="1270">
                  <c:v>1.524749395010481</c:v>
                </c:pt>
                <c:pt idx="1271">
                  <c:v>1.524720866316226</c:v>
                </c:pt>
                <c:pt idx="1272">
                  <c:v>1.524692337621972</c:v>
                </c:pt>
                <c:pt idx="1273">
                  <c:v>1.524663808927717</c:v>
                </c:pt>
                <c:pt idx="1274">
                  <c:v>1.524635280233462</c:v>
                </c:pt>
                <c:pt idx="1275">
                  <c:v>1.524606751539207</c:v>
                </c:pt>
                <c:pt idx="1276">
                  <c:v>1.524578222844952</c:v>
                </c:pt>
                <c:pt idx="1277">
                  <c:v>1.524549694150697</c:v>
                </c:pt>
                <c:pt idx="1278">
                  <c:v>1.524521165456442</c:v>
                </c:pt>
                <c:pt idx="1279">
                  <c:v>1.524492636762187</c:v>
                </c:pt>
                <c:pt idx="1280">
                  <c:v>1.524464108067932</c:v>
                </c:pt>
                <c:pt idx="1281">
                  <c:v>1.524435579373677</c:v>
                </c:pt>
                <c:pt idx="1282">
                  <c:v>1.524407050679423</c:v>
                </c:pt>
                <c:pt idx="1283">
                  <c:v>1.524378521985168</c:v>
                </c:pt>
                <c:pt idx="1284">
                  <c:v>1.524349993290913</c:v>
                </c:pt>
                <c:pt idx="1285">
                  <c:v>1.524321464596658</c:v>
                </c:pt>
                <c:pt idx="1286">
                  <c:v>1.524292935902403</c:v>
                </c:pt>
                <c:pt idx="1287">
                  <c:v>1.524264407208148</c:v>
                </c:pt>
                <c:pt idx="1288">
                  <c:v>1.524235878513893</c:v>
                </c:pt>
                <c:pt idx="1289">
                  <c:v>1.524207349819638</c:v>
                </c:pt>
                <c:pt idx="1290">
                  <c:v>1.524178821125383</c:v>
                </c:pt>
                <c:pt idx="1291">
                  <c:v>1.524150292431129</c:v>
                </c:pt>
                <c:pt idx="1292">
                  <c:v>1.524121763736874</c:v>
                </c:pt>
                <c:pt idx="1293">
                  <c:v>1.524093235042619</c:v>
                </c:pt>
                <c:pt idx="1294">
                  <c:v>1.524064706348364</c:v>
                </c:pt>
                <c:pt idx="1295">
                  <c:v>1.524036177654109</c:v>
                </c:pt>
                <c:pt idx="1296">
                  <c:v>1.524007648959854</c:v>
                </c:pt>
                <c:pt idx="1297">
                  <c:v>1.523979120265599</c:v>
                </c:pt>
                <c:pt idx="1298">
                  <c:v>1.523950591571344</c:v>
                </c:pt>
                <c:pt idx="1299">
                  <c:v>1.52392206287709</c:v>
                </c:pt>
                <c:pt idx="1300">
                  <c:v>1.523893534182835</c:v>
                </c:pt>
                <c:pt idx="1301">
                  <c:v>1.52386500548858</c:v>
                </c:pt>
                <c:pt idx="1302">
                  <c:v>1.523836476794325</c:v>
                </c:pt>
                <c:pt idx="1303">
                  <c:v>1.52380794810007</c:v>
                </c:pt>
                <c:pt idx="1304">
                  <c:v>1.523779419405815</c:v>
                </c:pt>
                <c:pt idx="1305">
                  <c:v>1.52375089071156</c:v>
                </c:pt>
                <c:pt idx="1306">
                  <c:v>1.523722362017305</c:v>
                </c:pt>
                <c:pt idx="1307">
                  <c:v>1.52369383332305</c:v>
                </c:pt>
                <c:pt idx="1308">
                  <c:v>1.523665304628795</c:v>
                </c:pt>
                <c:pt idx="1309">
                  <c:v>1.523636775934541</c:v>
                </c:pt>
                <c:pt idx="1310">
                  <c:v>1.523608247240286</c:v>
                </c:pt>
                <c:pt idx="1311">
                  <c:v>1.523579718546031</c:v>
                </c:pt>
                <c:pt idx="1312">
                  <c:v>1.523551189851776</c:v>
                </c:pt>
                <c:pt idx="1313">
                  <c:v>1.523522661157521</c:v>
                </c:pt>
                <c:pt idx="1314">
                  <c:v>1.523494132463266</c:v>
                </c:pt>
                <c:pt idx="1315">
                  <c:v>1.523465603769011</c:v>
                </c:pt>
                <c:pt idx="1316">
                  <c:v>1.523437075074756</c:v>
                </c:pt>
                <c:pt idx="1317">
                  <c:v>1.523408546380501</c:v>
                </c:pt>
                <c:pt idx="1318">
                  <c:v>1.523380017686246</c:v>
                </c:pt>
                <c:pt idx="1319">
                  <c:v>1.523351488991992</c:v>
                </c:pt>
                <c:pt idx="1320">
                  <c:v>1.523322960297737</c:v>
                </c:pt>
                <c:pt idx="1321">
                  <c:v>1.523294431603482</c:v>
                </c:pt>
                <c:pt idx="1322">
                  <c:v>1.523265902909227</c:v>
                </c:pt>
                <c:pt idx="1323">
                  <c:v>1.523237374214972</c:v>
                </c:pt>
                <c:pt idx="1324">
                  <c:v>1.523208845520717</c:v>
                </c:pt>
                <c:pt idx="1325">
                  <c:v>1.523180316826462</c:v>
                </c:pt>
                <c:pt idx="1326">
                  <c:v>1.523151788132207</c:v>
                </c:pt>
                <c:pt idx="1327">
                  <c:v>1.523123259437952</c:v>
                </c:pt>
                <c:pt idx="1328">
                  <c:v>1.523094730743698</c:v>
                </c:pt>
                <c:pt idx="1329">
                  <c:v>1.523066202049443</c:v>
                </c:pt>
                <c:pt idx="1330">
                  <c:v>1.523037673355188</c:v>
                </c:pt>
                <c:pt idx="1331">
                  <c:v>1.523009144660933</c:v>
                </c:pt>
                <c:pt idx="1332">
                  <c:v>1.522980615966678</c:v>
                </c:pt>
                <c:pt idx="1333">
                  <c:v>1.522952087272423</c:v>
                </c:pt>
                <c:pt idx="1334">
                  <c:v>1.522923558578168</c:v>
                </c:pt>
                <c:pt idx="1335">
                  <c:v>1.522895029883913</c:v>
                </c:pt>
                <c:pt idx="1336">
                  <c:v>1.522866501189658</c:v>
                </c:pt>
                <c:pt idx="1337">
                  <c:v>1.522837972495404</c:v>
                </c:pt>
                <c:pt idx="1338">
                  <c:v>1.522809443801149</c:v>
                </c:pt>
                <c:pt idx="1339">
                  <c:v>1.522780915106894</c:v>
                </c:pt>
                <c:pt idx="1340">
                  <c:v>1.522752386412639</c:v>
                </c:pt>
                <c:pt idx="1341">
                  <c:v>1.522723857718384</c:v>
                </c:pt>
                <c:pt idx="1342">
                  <c:v>1.522695329024129</c:v>
                </c:pt>
                <c:pt idx="1343">
                  <c:v>1.522666800329874</c:v>
                </c:pt>
                <c:pt idx="1344">
                  <c:v>1.522638271635619</c:v>
                </c:pt>
                <c:pt idx="1345">
                  <c:v>1.522609742941364</c:v>
                </c:pt>
                <c:pt idx="1346">
                  <c:v>1.52258121424711</c:v>
                </c:pt>
                <c:pt idx="1347">
                  <c:v>1.522552685552855</c:v>
                </c:pt>
                <c:pt idx="1348">
                  <c:v>1.5225241568586</c:v>
                </c:pt>
                <c:pt idx="1349">
                  <c:v>1.522495628164345</c:v>
                </c:pt>
                <c:pt idx="1350">
                  <c:v>1.52246709947009</c:v>
                </c:pt>
                <c:pt idx="1351">
                  <c:v>1.522438570775835</c:v>
                </c:pt>
                <c:pt idx="1352">
                  <c:v>1.52241004208158</c:v>
                </c:pt>
                <c:pt idx="1353">
                  <c:v>1.522381513387325</c:v>
                </c:pt>
                <c:pt idx="1354">
                  <c:v>1.52235298469307</c:v>
                </c:pt>
                <c:pt idx="1355">
                  <c:v>1.522324455998815</c:v>
                </c:pt>
                <c:pt idx="1356">
                  <c:v>1.522295927304561</c:v>
                </c:pt>
                <c:pt idx="1357">
                  <c:v>1.522267398610306</c:v>
                </c:pt>
                <c:pt idx="1358">
                  <c:v>1.522238869916051</c:v>
                </c:pt>
                <c:pt idx="1359">
                  <c:v>1.522210341221796</c:v>
                </c:pt>
                <c:pt idx="1360">
                  <c:v>1.522181812527541</c:v>
                </c:pt>
                <c:pt idx="1361">
                  <c:v>1.522153283833286</c:v>
                </c:pt>
                <c:pt idx="1362">
                  <c:v>1.522124755139031</c:v>
                </c:pt>
                <c:pt idx="1363">
                  <c:v>1.522096226444776</c:v>
                </c:pt>
                <c:pt idx="1364">
                  <c:v>1.522067697750521</c:v>
                </c:pt>
                <c:pt idx="1365">
                  <c:v>1.522039169056266</c:v>
                </c:pt>
                <c:pt idx="1366">
                  <c:v>1.522010640362012</c:v>
                </c:pt>
                <c:pt idx="1367">
                  <c:v>1.521982111667757</c:v>
                </c:pt>
                <c:pt idx="1368">
                  <c:v>1.521953582973502</c:v>
                </c:pt>
                <c:pt idx="1369">
                  <c:v>1.521925054279247</c:v>
                </c:pt>
                <c:pt idx="1370">
                  <c:v>1.521896525584992</c:v>
                </c:pt>
                <c:pt idx="1371">
                  <c:v>1.521867996890737</c:v>
                </c:pt>
                <c:pt idx="1372">
                  <c:v>1.521839468196482</c:v>
                </c:pt>
                <c:pt idx="1373">
                  <c:v>1.521810939502227</c:v>
                </c:pt>
                <c:pt idx="1374">
                  <c:v>1.521782410807972</c:v>
                </c:pt>
                <c:pt idx="1375">
                  <c:v>1.521753882113718</c:v>
                </c:pt>
                <c:pt idx="1376">
                  <c:v>1.521725353419463</c:v>
                </c:pt>
                <c:pt idx="1377">
                  <c:v>1.521696824725208</c:v>
                </c:pt>
                <c:pt idx="1378">
                  <c:v>1.521668296030953</c:v>
                </c:pt>
                <c:pt idx="1379">
                  <c:v>1.521639767336698</c:v>
                </c:pt>
                <c:pt idx="1380">
                  <c:v>1.521611238642443</c:v>
                </c:pt>
                <c:pt idx="1381">
                  <c:v>1.521582709948188</c:v>
                </c:pt>
                <c:pt idx="1382">
                  <c:v>1.521554181253933</c:v>
                </c:pt>
                <c:pt idx="1383">
                  <c:v>1.521525652559679</c:v>
                </c:pt>
                <c:pt idx="1384">
                  <c:v>1.521497123865424</c:v>
                </c:pt>
                <c:pt idx="1385">
                  <c:v>1.521468595171169</c:v>
                </c:pt>
                <c:pt idx="1386">
                  <c:v>1.521440066476914</c:v>
                </c:pt>
                <c:pt idx="1387">
                  <c:v>1.521411537782659</c:v>
                </c:pt>
                <c:pt idx="1388">
                  <c:v>1.521383009088404</c:v>
                </c:pt>
                <c:pt idx="1389">
                  <c:v>1.521354480394149</c:v>
                </c:pt>
                <c:pt idx="1390">
                  <c:v>1.521325951699894</c:v>
                </c:pt>
                <c:pt idx="1391">
                  <c:v>1.521297423005639</c:v>
                </c:pt>
                <c:pt idx="1392">
                  <c:v>1.521268894311384</c:v>
                </c:pt>
                <c:pt idx="1393">
                  <c:v>1.52124036561713</c:v>
                </c:pt>
                <c:pt idx="1394">
                  <c:v>1.521211836922875</c:v>
                </c:pt>
                <c:pt idx="1395">
                  <c:v>1.52118330822862</c:v>
                </c:pt>
                <c:pt idx="1396">
                  <c:v>1.521154779534365</c:v>
                </c:pt>
                <c:pt idx="1397">
                  <c:v>1.52112625084011</c:v>
                </c:pt>
                <c:pt idx="1398">
                  <c:v>1.521097722145855</c:v>
                </c:pt>
                <c:pt idx="1399">
                  <c:v>1.5210691934516</c:v>
                </c:pt>
                <c:pt idx="1400">
                  <c:v>1.521040664757345</c:v>
                </c:pt>
                <c:pt idx="1401">
                  <c:v>1.52101213606309</c:v>
                </c:pt>
                <c:pt idx="1402">
                  <c:v>1.520983607368835</c:v>
                </c:pt>
                <c:pt idx="1403">
                  <c:v>1.52095507867458</c:v>
                </c:pt>
                <c:pt idx="1404">
                  <c:v>1.520926549980326</c:v>
                </c:pt>
                <c:pt idx="1405">
                  <c:v>1.520898021286071</c:v>
                </c:pt>
                <c:pt idx="1406">
                  <c:v>1.520869492591816</c:v>
                </c:pt>
                <c:pt idx="1407">
                  <c:v>1.520840963897561</c:v>
                </c:pt>
                <c:pt idx="1408">
                  <c:v>1.520812435203306</c:v>
                </c:pt>
                <c:pt idx="1409">
                  <c:v>1.520783906509051</c:v>
                </c:pt>
                <c:pt idx="1410">
                  <c:v>1.520755377814796</c:v>
                </c:pt>
                <c:pt idx="1411">
                  <c:v>1.520726849120541</c:v>
                </c:pt>
                <c:pt idx="1412">
                  <c:v>1.520698320426286</c:v>
                </c:pt>
                <c:pt idx="1413">
                  <c:v>1.520669791732032</c:v>
                </c:pt>
                <c:pt idx="1414">
                  <c:v>1.520641263037777</c:v>
                </c:pt>
                <c:pt idx="1415">
                  <c:v>1.520612734343522</c:v>
                </c:pt>
                <c:pt idx="1416">
                  <c:v>1.520584205649267</c:v>
                </c:pt>
                <c:pt idx="1417">
                  <c:v>1.520555676955012</c:v>
                </c:pt>
                <c:pt idx="1418">
                  <c:v>1.520527148260757</c:v>
                </c:pt>
                <c:pt idx="1419">
                  <c:v>1.520498619566502</c:v>
                </c:pt>
                <c:pt idx="1420">
                  <c:v>1.520470090872247</c:v>
                </c:pt>
                <c:pt idx="1421">
                  <c:v>1.520441562177993</c:v>
                </c:pt>
                <c:pt idx="1422">
                  <c:v>1.520413033483738</c:v>
                </c:pt>
                <c:pt idx="1423">
                  <c:v>1.520384504789483</c:v>
                </c:pt>
                <c:pt idx="1424">
                  <c:v>1.520355976095228</c:v>
                </c:pt>
                <c:pt idx="1425">
                  <c:v>1.520327447400973</c:v>
                </c:pt>
                <c:pt idx="1426">
                  <c:v>1.520298918706718</c:v>
                </c:pt>
                <c:pt idx="1427">
                  <c:v>1.520270390012463</c:v>
                </c:pt>
                <c:pt idx="1428">
                  <c:v>1.520241861318208</c:v>
                </c:pt>
                <c:pt idx="1429">
                  <c:v>1.520213332623953</c:v>
                </c:pt>
                <c:pt idx="1430">
                  <c:v>1.520184803929698</c:v>
                </c:pt>
                <c:pt idx="1431">
                  <c:v>1.520156275235444</c:v>
                </c:pt>
                <c:pt idx="1432">
                  <c:v>1.520127746541189</c:v>
                </c:pt>
                <c:pt idx="1433">
                  <c:v>1.520099217846934</c:v>
                </c:pt>
                <c:pt idx="1434">
                  <c:v>1.520070689152679</c:v>
                </c:pt>
                <c:pt idx="1435">
                  <c:v>1.520042160458424</c:v>
                </c:pt>
                <c:pt idx="1436">
                  <c:v>1.520013631764169</c:v>
                </c:pt>
                <c:pt idx="1437">
                  <c:v>1.519985103069914</c:v>
                </c:pt>
                <c:pt idx="1438">
                  <c:v>1.519956574375659</c:v>
                </c:pt>
                <c:pt idx="1439">
                  <c:v>1.519928045681404</c:v>
                </c:pt>
                <c:pt idx="1440">
                  <c:v>1.519899516987149</c:v>
                </c:pt>
                <c:pt idx="1441">
                  <c:v>1.519870988292895</c:v>
                </c:pt>
                <c:pt idx="1442">
                  <c:v>1.51984245959864</c:v>
                </c:pt>
                <c:pt idx="1443">
                  <c:v>1.519813930904385</c:v>
                </c:pt>
                <c:pt idx="1444">
                  <c:v>1.51978540221013</c:v>
                </c:pt>
                <c:pt idx="1445">
                  <c:v>1.519756873515875</c:v>
                </c:pt>
                <c:pt idx="1446">
                  <c:v>1.51972834482162</c:v>
                </c:pt>
                <c:pt idx="1447">
                  <c:v>1.519699816127365</c:v>
                </c:pt>
                <c:pt idx="1448">
                  <c:v>1.51967128743311</c:v>
                </c:pt>
                <c:pt idx="1449">
                  <c:v>1.519642758738855</c:v>
                </c:pt>
                <c:pt idx="1450">
                  <c:v>1.519614230044601</c:v>
                </c:pt>
                <c:pt idx="1451">
                  <c:v>1.519585701350346</c:v>
                </c:pt>
                <c:pt idx="1452">
                  <c:v>1.519557172656091</c:v>
                </c:pt>
                <c:pt idx="1453">
                  <c:v>1.519528643961836</c:v>
                </c:pt>
                <c:pt idx="1454">
                  <c:v>1.519500115267581</c:v>
                </c:pt>
                <c:pt idx="1455">
                  <c:v>1.519471586573326</c:v>
                </c:pt>
                <c:pt idx="1456">
                  <c:v>1.519443057879071</c:v>
                </c:pt>
                <c:pt idx="1457">
                  <c:v>1.519414529184816</c:v>
                </c:pt>
                <c:pt idx="1458">
                  <c:v>1.519386000490561</c:v>
                </c:pt>
                <c:pt idx="1459">
                  <c:v>1.519357471796307</c:v>
                </c:pt>
                <c:pt idx="1460">
                  <c:v>1.519328943102052</c:v>
                </c:pt>
                <c:pt idx="1461">
                  <c:v>1.519300414407797</c:v>
                </c:pt>
                <c:pt idx="1462">
                  <c:v>1.519271885713542</c:v>
                </c:pt>
                <c:pt idx="1463">
                  <c:v>1.519243357019287</c:v>
                </c:pt>
                <c:pt idx="1464">
                  <c:v>1.519214828325032</c:v>
                </c:pt>
                <c:pt idx="1465">
                  <c:v>1.519186299630777</c:v>
                </c:pt>
                <c:pt idx="1466">
                  <c:v>1.519157770936522</c:v>
                </c:pt>
                <c:pt idx="1467">
                  <c:v>1.519129242242268</c:v>
                </c:pt>
                <c:pt idx="1468">
                  <c:v>1.519100713548013</c:v>
                </c:pt>
                <c:pt idx="1469">
                  <c:v>1.519072184853758</c:v>
                </c:pt>
                <c:pt idx="1470">
                  <c:v>1.519043656159503</c:v>
                </c:pt>
                <c:pt idx="1471">
                  <c:v>1.519015127465248</c:v>
                </c:pt>
                <c:pt idx="1472">
                  <c:v>1.518986598770993</c:v>
                </c:pt>
                <c:pt idx="1473">
                  <c:v>1.518958070076738</c:v>
                </c:pt>
                <c:pt idx="1474">
                  <c:v>1.518929541382483</c:v>
                </c:pt>
                <c:pt idx="1475">
                  <c:v>1.518901012688228</c:v>
                </c:pt>
                <c:pt idx="1476">
                  <c:v>1.518872483993973</c:v>
                </c:pt>
                <c:pt idx="1477">
                  <c:v>1.518843955299718</c:v>
                </c:pt>
                <c:pt idx="1478">
                  <c:v>1.518815426605464</c:v>
                </c:pt>
                <c:pt idx="1479">
                  <c:v>1.518786897911209</c:v>
                </c:pt>
                <c:pt idx="1480">
                  <c:v>1.518758369216954</c:v>
                </c:pt>
                <c:pt idx="1481">
                  <c:v>1.518729840522699</c:v>
                </c:pt>
                <c:pt idx="1482">
                  <c:v>1.518701311828444</c:v>
                </c:pt>
                <c:pt idx="1483">
                  <c:v>1.518672783134189</c:v>
                </c:pt>
                <c:pt idx="1484">
                  <c:v>1.518644254439934</c:v>
                </c:pt>
                <c:pt idx="1485">
                  <c:v>1.518615725745679</c:v>
                </c:pt>
                <c:pt idx="1486">
                  <c:v>1.518587197051424</c:v>
                </c:pt>
                <c:pt idx="1487">
                  <c:v>1.518558668357169</c:v>
                </c:pt>
                <c:pt idx="1488">
                  <c:v>1.518530139662915</c:v>
                </c:pt>
                <c:pt idx="1489">
                  <c:v>1.51850161096866</c:v>
                </c:pt>
                <c:pt idx="1490">
                  <c:v>1.518473082274405</c:v>
                </c:pt>
                <c:pt idx="1491">
                  <c:v>1.51844455358015</c:v>
                </c:pt>
                <c:pt idx="1492">
                  <c:v>1.518416024885895</c:v>
                </c:pt>
                <c:pt idx="1493">
                  <c:v>1.51838749619164</c:v>
                </c:pt>
                <c:pt idx="1494">
                  <c:v>1.518358967497385</c:v>
                </c:pt>
                <c:pt idx="1495">
                  <c:v>1.51833043880313</c:v>
                </c:pt>
                <c:pt idx="1496">
                  <c:v>1.518301910108875</c:v>
                </c:pt>
                <c:pt idx="1497">
                  <c:v>1.518273381414621</c:v>
                </c:pt>
                <c:pt idx="1498">
                  <c:v>1.518244852720366</c:v>
                </c:pt>
                <c:pt idx="1499">
                  <c:v>1.518216324026111</c:v>
                </c:pt>
                <c:pt idx="1500">
                  <c:v>1.518187795331856</c:v>
                </c:pt>
                <c:pt idx="1501">
                  <c:v>1.518159266637601</c:v>
                </c:pt>
                <c:pt idx="1502">
                  <c:v>1.518130737943346</c:v>
                </c:pt>
                <c:pt idx="1503">
                  <c:v>1.518102209249091</c:v>
                </c:pt>
                <c:pt idx="1504">
                  <c:v>1.518073680554836</c:v>
                </c:pt>
                <c:pt idx="1505">
                  <c:v>1.518045151860582</c:v>
                </c:pt>
                <c:pt idx="1506">
                  <c:v>1.518016623166327</c:v>
                </c:pt>
                <c:pt idx="1507">
                  <c:v>1.517988094472072</c:v>
                </c:pt>
                <c:pt idx="1508">
                  <c:v>1.517959565777817</c:v>
                </c:pt>
                <c:pt idx="1509">
                  <c:v>1.517931037083562</c:v>
                </c:pt>
                <c:pt idx="1510">
                  <c:v>1.517902508389307</c:v>
                </c:pt>
                <c:pt idx="1511">
                  <c:v>1.517873979695052</c:v>
                </c:pt>
                <c:pt idx="1512">
                  <c:v>1.517845451000797</c:v>
                </c:pt>
                <c:pt idx="1513">
                  <c:v>1.517816922306542</c:v>
                </c:pt>
                <c:pt idx="1514">
                  <c:v>1.517788393612287</c:v>
                </c:pt>
                <c:pt idx="1515">
                  <c:v>1.517759864918033</c:v>
                </c:pt>
                <c:pt idx="1516">
                  <c:v>1.517731336223778</c:v>
                </c:pt>
                <c:pt idx="1517">
                  <c:v>1.517702807529523</c:v>
                </c:pt>
                <c:pt idx="1518">
                  <c:v>1.517674278835268</c:v>
                </c:pt>
                <c:pt idx="1519">
                  <c:v>1.517645750141013</c:v>
                </c:pt>
                <c:pt idx="1520">
                  <c:v>1.517617221446758</c:v>
                </c:pt>
                <c:pt idx="1521">
                  <c:v>1.517588692752503</c:v>
                </c:pt>
                <c:pt idx="1522">
                  <c:v>1.517560164058248</c:v>
                </c:pt>
                <c:pt idx="1523">
                  <c:v>1.517531635363993</c:v>
                </c:pt>
                <c:pt idx="1524">
                  <c:v>1.517503106669738</c:v>
                </c:pt>
                <c:pt idx="1525">
                  <c:v>1.517474577975484</c:v>
                </c:pt>
                <c:pt idx="1526">
                  <c:v>1.517446049281229</c:v>
                </c:pt>
                <c:pt idx="1527">
                  <c:v>1.517417520586974</c:v>
                </c:pt>
                <c:pt idx="1528">
                  <c:v>1.517388991892719</c:v>
                </c:pt>
                <c:pt idx="1529">
                  <c:v>1.517360463198464</c:v>
                </c:pt>
                <c:pt idx="1530">
                  <c:v>1.517331934504209</c:v>
                </c:pt>
                <c:pt idx="1531">
                  <c:v>1.517303405809954</c:v>
                </c:pt>
                <c:pt idx="1532">
                  <c:v>1.517274877115699</c:v>
                </c:pt>
                <c:pt idx="1533">
                  <c:v>1.517246348421444</c:v>
                </c:pt>
                <c:pt idx="1534">
                  <c:v>1.517217819727189</c:v>
                </c:pt>
                <c:pt idx="1535">
                  <c:v>1.517189291032935</c:v>
                </c:pt>
                <c:pt idx="1536">
                  <c:v>1.51716076233868</c:v>
                </c:pt>
                <c:pt idx="1537">
                  <c:v>1.517132233644425</c:v>
                </c:pt>
                <c:pt idx="1538">
                  <c:v>1.51710370495017</c:v>
                </c:pt>
                <c:pt idx="1539">
                  <c:v>1.517075176255915</c:v>
                </c:pt>
                <c:pt idx="1540">
                  <c:v>1.51704664756166</c:v>
                </c:pt>
                <c:pt idx="1541">
                  <c:v>1.517018118867405</c:v>
                </c:pt>
                <c:pt idx="1542">
                  <c:v>1.51698959017315</c:v>
                </c:pt>
                <c:pt idx="1543">
                  <c:v>1.516961061478896</c:v>
                </c:pt>
                <c:pt idx="1544">
                  <c:v>1.516932532784641</c:v>
                </c:pt>
                <c:pt idx="1545">
                  <c:v>1.516904004090386</c:v>
                </c:pt>
                <c:pt idx="1546">
                  <c:v>1.516875475396131</c:v>
                </c:pt>
                <c:pt idx="1547">
                  <c:v>1.516846946701876</c:v>
                </c:pt>
                <c:pt idx="1548">
                  <c:v>1.516818418007621</c:v>
                </c:pt>
                <c:pt idx="1549">
                  <c:v>1.516789889313366</c:v>
                </c:pt>
                <c:pt idx="1550">
                  <c:v>1.516761360619111</c:v>
                </c:pt>
                <c:pt idx="1551">
                  <c:v>1.516732831924856</c:v>
                </c:pt>
                <c:pt idx="1552">
                  <c:v>1.516704303230602</c:v>
                </c:pt>
                <c:pt idx="1553">
                  <c:v>1.516675774536347</c:v>
                </c:pt>
                <c:pt idx="1554">
                  <c:v>1.516647245842092</c:v>
                </c:pt>
                <c:pt idx="1555">
                  <c:v>1.516618717147837</c:v>
                </c:pt>
                <c:pt idx="1556">
                  <c:v>1.516590188453582</c:v>
                </c:pt>
                <c:pt idx="1557">
                  <c:v>1.516561659759327</c:v>
                </c:pt>
                <c:pt idx="1558">
                  <c:v>1.516533131065072</c:v>
                </c:pt>
                <c:pt idx="1559">
                  <c:v>1.516504602370817</c:v>
                </c:pt>
                <c:pt idx="1560">
                  <c:v>1.516476073676562</c:v>
                </c:pt>
                <c:pt idx="1561">
                  <c:v>1.516447544982307</c:v>
                </c:pt>
                <c:pt idx="1562">
                  <c:v>1.516419016288053</c:v>
                </c:pt>
                <c:pt idx="1563">
                  <c:v>1.516390487593798</c:v>
                </c:pt>
                <c:pt idx="1564">
                  <c:v>1.516361958899543</c:v>
                </c:pt>
                <c:pt idx="1565">
                  <c:v>1.516333430205288</c:v>
                </c:pt>
                <c:pt idx="1566">
                  <c:v>1.516304901511033</c:v>
                </c:pt>
                <c:pt idx="1567">
                  <c:v>1.516276372816778</c:v>
                </c:pt>
                <c:pt idx="1568">
                  <c:v>1.516247844122523</c:v>
                </c:pt>
                <c:pt idx="1569">
                  <c:v>1.516219315428268</c:v>
                </c:pt>
                <c:pt idx="1570">
                  <c:v>1.516190786734013</c:v>
                </c:pt>
                <c:pt idx="1571">
                  <c:v>1.516162258039758</c:v>
                </c:pt>
                <c:pt idx="1572">
                  <c:v>1.516133729345504</c:v>
                </c:pt>
                <c:pt idx="1573">
                  <c:v>1.516105200651249</c:v>
                </c:pt>
                <c:pt idx="1574">
                  <c:v>1.516076671956994</c:v>
                </c:pt>
                <c:pt idx="1575">
                  <c:v>1.516048143262739</c:v>
                </c:pt>
                <c:pt idx="1576">
                  <c:v>1.516019614568484</c:v>
                </c:pt>
                <c:pt idx="1577">
                  <c:v>1.515991085874229</c:v>
                </c:pt>
                <c:pt idx="1578">
                  <c:v>1.515962557179974</c:v>
                </c:pt>
                <c:pt idx="1579">
                  <c:v>1.515934028485719</c:v>
                </c:pt>
                <c:pt idx="1580">
                  <c:v>1.515905499791464</c:v>
                </c:pt>
                <c:pt idx="1581">
                  <c:v>1.51587697109721</c:v>
                </c:pt>
                <c:pt idx="1582">
                  <c:v>1.515848442402955</c:v>
                </c:pt>
                <c:pt idx="1583">
                  <c:v>1.5158199137087</c:v>
                </c:pt>
                <c:pt idx="1584">
                  <c:v>1.515791385014445</c:v>
                </c:pt>
                <c:pt idx="1585">
                  <c:v>1.51576285632019</c:v>
                </c:pt>
                <c:pt idx="1586">
                  <c:v>1.515734327625935</c:v>
                </c:pt>
                <c:pt idx="1587">
                  <c:v>1.51570579893168</c:v>
                </c:pt>
                <c:pt idx="1588">
                  <c:v>1.515677270237425</c:v>
                </c:pt>
                <c:pt idx="1589">
                  <c:v>1.515648741543171</c:v>
                </c:pt>
                <c:pt idx="1590">
                  <c:v>1.515620212848916</c:v>
                </c:pt>
                <c:pt idx="1591">
                  <c:v>1.515591684154661</c:v>
                </c:pt>
                <c:pt idx="1592">
                  <c:v>1.515563155460406</c:v>
                </c:pt>
                <c:pt idx="1593">
                  <c:v>1.515534626766151</c:v>
                </c:pt>
                <c:pt idx="1594">
                  <c:v>1.515506098071896</c:v>
                </c:pt>
                <c:pt idx="1595">
                  <c:v>1.515477569377641</c:v>
                </c:pt>
                <c:pt idx="1596">
                  <c:v>1.515449040683386</c:v>
                </c:pt>
                <c:pt idx="1597">
                  <c:v>1.515420511989131</c:v>
                </c:pt>
                <c:pt idx="1598">
                  <c:v>1.515391983294876</c:v>
                </c:pt>
                <c:pt idx="1599">
                  <c:v>1.515363454600622</c:v>
                </c:pt>
                <c:pt idx="1600">
                  <c:v>1.515334925906367</c:v>
                </c:pt>
                <c:pt idx="1601">
                  <c:v>1.515306397212112</c:v>
                </c:pt>
                <c:pt idx="1602">
                  <c:v>1.515277868517857</c:v>
                </c:pt>
                <c:pt idx="1603">
                  <c:v>1.515249339823602</c:v>
                </c:pt>
                <c:pt idx="1604">
                  <c:v>1.515220811129347</c:v>
                </c:pt>
                <c:pt idx="1605">
                  <c:v>1.515192282435092</c:v>
                </c:pt>
                <c:pt idx="1606">
                  <c:v>1.515163753740837</c:v>
                </c:pt>
                <c:pt idx="1607">
                  <c:v>1.515135225046582</c:v>
                </c:pt>
                <c:pt idx="1608">
                  <c:v>1.515106696352327</c:v>
                </c:pt>
                <c:pt idx="1609">
                  <c:v>1.515078167658073</c:v>
                </c:pt>
                <c:pt idx="1610">
                  <c:v>1.515049638963818</c:v>
                </c:pt>
                <c:pt idx="1611">
                  <c:v>1.515021110269563</c:v>
                </c:pt>
                <c:pt idx="1612">
                  <c:v>1.514992581575308</c:v>
                </c:pt>
                <c:pt idx="1613">
                  <c:v>1.514964052881053</c:v>
                </c:pt>
                <c:pt idx="1614">
                  <c:v>1.514935524186798</c:v>
                </c:pt>
                <c:pt idx="1615">
                  <c:v>1.514906995492543</c:v>
                </c:pt>
                <c:pt idx="1616">
                  <c:v>1.514878466798288</c:v>
                </c:pt>
                <c:pt idx="1617">
                  <c:v>1.514849938104033</c:v>
                </c:pt>
                <c:pt idx="1618">
                  <c:v>1.514821409409778</c:v>
                </c:pt>
                <c:pt idx="1619">
                  <c:v>1.514792880715524</c:v>
                </c:pt>
                <c:pt idx="1620">
                  <c:v>1.514764352021269</c:v>
                </c:pt>
                <c:pt idx="1621">
                  <c:v>1.514735823327014</c:v>
                </c:pt>
                <c:pt idx="1622">
                  <c:v>1.514707294632759</c:v>
                </c:pt>
                <c:pt idx="1623">
                  <c:v>1.514678765938504</c:v>
                </c:pt>
                <c:pt idx="1624">
                  <c:v>1.514650237244249</c:v>
                </c:pt>
                <c:pt idx="1625">
                  <c:v>1.514621708549994</c:v>
                </c:pt>
                <c:pt idx="1626">
                  <c:v>1.514593179855739</c:v>
                </c:pt>
                <c:pt idx="1627">
                  <c:v>1.514564651161485</c:v>
                </c:pt>
                <c:pt idx="1628">
                  <c:v>1.51453612246723</c:v>
                </c:pt>
                <c:pt idx="1629">
                  <c:v>1.514507593772975</c:v>
                </c:pt>
                <c:pt idx="1630">
                  <c:v>1.51447906507872</c:v>
                </c:pt>
                <c:pt idx="1631">
                  <c:v>1.514450536384465</c:v>
                </c:pt>
                <c:pt idx="1632">
                  <c:v>1.51442200769021</c:v>
                </c:pt>
                <c:pt idx="1633">
                  <c:v>1.514393478995955</c:v>
                </c:pt>
                <c:pt idx="1634">
                  <c:v>1.5143649503017</c:v>
                </c:pt>
                <c:pt idx="1635">
                  <c:v>1.514336421607445</c:v>
                </c:pt>
                <c:pt idx="1636">
                  <c:v>1.514307892913191</c:v>
                </c:pt>
                <c:pt idx="1637">
                  <c:v>1.514279364218936</c:v>
                </c:pt>
                <c:pt idx="1638">
                  <c:v>1.514250835524681</c:v>
                </c:pt>
                <c:pt idx="1639">
                  <c:v>1.514222306830426</c:v>
                </c:pt>
                <c:pt idx="1640">
                  <c:v>1.514193778136171</c:v>
                </c:pt>
                <c:pt idx="1641">
                  <c:v>1.514165249441916</c:v>
                </c:pt>
                <c:pt idx="1642">
                  <c:v>1.514136720747661</c:v>
                </c:pt>
                <c:pt idx="1643">
                  <c:v>1.514108192053406</c:v>
                </c:pt>
                <c:pt idx="1644">
                  <c:v>1.514079663359151</c:v>
                </c:pt>
                <c:pt idx="1645">
                  <c:v>1.514051134664896</c:v>
                </c:pt>
                <c:pt idx="1646">
                  <c:v>1.514022605970642</c:v>
                </c:pt>
                <c:pt idx="1647">
                  <c:v>1.513994077276387</c:v>
                </c:pt>
                <c:pt idx="1648">
                  <c:v>1.513965548582132</c:v>
                </c:pt>
                <c:pt idx="1649">
                  <c:v>1.513937019887877</c:v>
                </c:pt>
                <c:pt idx="1650">
                  <c:v>1.513908491193622</c:v>
                </c:pt>
                <c:pt idx="1651">
                  <c:v>1.513879962499367</c:v>
                </c:pt>
                <c:pt idx="1652">
                  <c:v>1.513851433805112</c:v>
                </c:pt>
                <c:pt idx="1653">
                  <c:v>1.513822905110857</c:v>
                </c:pt>
                <c:pt idx="1654">
                  <c:v>1.513794376416602</c:v>
                </c:pt>
                <c:pt idx="1655">
                  <c:v>1.513765847722347</c:v>
                </c:pt>
                <c:pt idx="1656">
                  <c:v>1.513737319028093</c:v>
                </c:pt>
                <c:pt idx="1657">
                  <c:v>1.513708790333838</c:v>
                </c:pt>
                <c:pt idx="1658">
                  <c:v>1.513680261639583</c:v>
                </c:pt>
                <c:pt idx="1659">
                  <c:v>1.513651732945328</c:v>
                </c:pt>
                <c:pt idx="1660">
                  <c:v>1.513623204251073</c:v>
                </c:pt>
                <c:pt idx="1661">
                  <c:v>1.513594675556818</c:v>
                </c:pt>
                <c:pt idx="1662">
                  <c:v>1.513566146862563</c:v>
                </c:pt>
                <c:pt idx="1663">
                  <c:v>1.513537618168308</c:v>
                </c:pt>
                <c:pt idx="1664">
                  <c:v>1.513509089474053</c:v>
                </c:pt>
                <c:pt idx="1665">
                  <c:v>1.513480560779799</c:v>
                </c:pt>
                <c:pt idx="1666">
                  <c:v>1.513452032085544</c:v>
                </c:pt>
                <c:pt idx="1667">
                  <c:v>1.513423503391289</c:v>
                </c:pt>
                <c:pt idx="1668">
                  <c:v>1.513394974697034</c:v>
                </c:pt>
                <c:pt idx="1669">
                  <c:v>1.513366446002779</c:v>
                </c:pt>
                <c:pt idx="1670">
                  <c:v>1.513337917308524</c:v>
                </c:pt>
                <c:pt idx="1671">
                  <c:v>1.513309388614269</c:v>
                </c:pt>
                <c:pt idx="1672">
                  <c:v>1.513280859920014</c:v>
                </c:pt>
                <c:pt idx="1673">
                  <c:v>1.51325233122576</c:v>
                </c:pt>
                <c:pt idx="1674">
                  <c:v>1.513223802531505</c:v>
                </c:pt>
                <c:pt idx="1675">
                  <c:v>1.51319527383725</c:v>
                </c:pt>
                <c:pt idx="1676">
                  <c:v>1.513166745142995</c:v>
                </c:pt>
                <c:pt idx="1677">
                  <c:v>1.51313821644874</c:v>
                </c:pt>
                <c:pt idx="1678">
                  <c:v>1.513109687754485</c:v>
                </c:pt>
                <c:pt idx="1679">
                  <c:v>1.51308115906023</c:v>
                </c:pt>
                <c:pt idx="1680">
                  <c:v>1.513052630365975</c:v>
                </c:pt>
                <c:pt idx="1681">
                  <c:v>1.51302410167172</c:v>
                </c:pt>
                <c:pt idx="1682">
                  <c:v>1.512995572977465</c:v>
                </c:pt>
                <c:pt idx="1683">
                  <c:v>1.512967044283211</c:v>
                </c:pt>
                <c:pt idx="1684">
                  <c:v>1.512938515588956</c:v>
                </c:pt>
                <c:pt idx="1685">
                  <c:v>1.512909986894701</c:v>
                </c:pt>
                <c:pt idx="1686">
                  <c:v>1.512881458200446</c:v>
                </c:pt>
                <c:pt idx="1687">
                  <c:v>1.512852929506191</c:v>
                </c:pt>
                <c:pt idx="1688">
                  <c:v>1.512824400811936</c:v>
                </c:pt>
                <c:pt idx="1689">
                  <c:v>1.512795872117681</c:v>
                </c:pt>
                <c:pt idx="1690">
                  <c:v>1.512767343423426</c:v>
                </c:pt>
                <c:pt idx="1691">
                  <c:v>1.512738814729171</c:v>
                </c:pt>
                <c:pt idx="1692">
                  <c:v>1.512710286034916</c:v>
                </c:pt>
                <c:pt idx="1693">
                  <c:v>1.512681757340662</c:v>
                </c:pt>
                <c:pt idx="1694">
                  <c:v>1.512653228646407</c:v>
                </c:pt>
                <c:pt idx="1695">
                  <c:v>1.512624699952152</c:v>
                </c:pt>
                <c:pt idx="1696">
                  <c:v>1.512596171257897</c:v>
                </c:pt>
                <c:pt idx="1697">
                  <c:v>1.512567642563642</c:v>
                </c:pt>
                <c:pt idx="1698">
                  <c:v>1.512539113869387</c:v>
                </c:pt>
                <c:pt idx="1699">
                  <c:v>1.512510585175132</c:v>
                </c:pt>
                <c:pt idx="1700">
                  <c:v>1.512482056480877</c:v>
                </c:pt>
                <c:pt idx="1701">
                  <c:v>1.512453527786622</c:v>
                </c:pt>
                <c:pt idx="1702">
                  <c:v>1.512424999092367</c:v>
                </c:pt>
                <c:pt idx="1703">
                  <c:v>1.512396470398113</c:v>
                </c:pt>
                <c:pt idx="1704">
                  <c:v>1.512367941703858</c:v>
                </c:pt>
                <c:pt idx="1705">
                  <c:v>1.512339413009603</c:v>
                </c:pt>
                <c:pt idx="1706">
                  <c:v>1.512310884315348</c:v>
                </c:pt>
                <c:pt idx="1707">
                  <c:v>1.512282355621093</c:v>
                </c:pt>
                <c:pt idx="1708">
                  <c:v>1.512253826926838</c:v>
                </c:pt>
                <c:pt idx="1709">
                  <c:v>1.512225298232583</c:v>
                </c:pt>
                <c:pt idx="1710">
                  <c:v>1.512196769538328</c:v>
                </c:pt>
                <c:pt idx="1711">
                  <c:v>1.512168240844074</c:v>
                </c:pt>
                <c:pt idx="1712">
                  <c:v>1.512139712149819</c:v>
                </c:pt>
                <c:pt idx="1713">
                  <c:v>1.512111183455564</c:v>
                </c:pt>
                <c:pt idx="1714">
                  <c:v>1.512082654761309</c:v>
                </c:pt>
                <c:pt idx="1715">
                  <c:v>1.512054126067054</c:v>
                </c:pt>
                <c:pt idx="1716">
                  <c:v>1.512025597372799</c:v>
                </c:pt>
                <c:pt idx="1717">
                  <c:v>1.511997068678544</c:v>
                </c:pt>
                <c:pt idx="1718">
                  <c:v>1.511968539984289</c:v>
                </c:pt>
                <c:pt idx="1719">
                  <c:v>1.511940011290034</c:v>
                </c:pt>
                <c:pt idx="1720">
                  <c:v>1.51191148259578</c:v>
                </c:pt>
                <c:pt idx="1721">
                  <c:v>1.511882953901525</c:v>
                </c:pt>
                <c:pt idx="1722">
                  <c:v>1.51185442520727</c:v>
                </c:pt>
                <c:pt idx="1723">
                  <c:v>1.511825896513015</c:v>
                </c:pt>
                <c:pt idx="1724">
                  <c:v>1.51179736781876</c:v>
                </c:pt>
                <c:pt idx="1725">
                  <c:v>1.511768839124505</c:v>
                </c:pt>
                <c:pt idx="1726">
                  <c:v>1.51174031043025</c:v>
                </c:pt>
                <c:pt idx="1727">
                  <c:v>1.511711781735995</c:v>
                </c:pt>
                <c:pt idx="1728">
                  <c:v>1.51168325304174</c:v>
                </c:pt>
                <c:pt idx="1729">
                  <c:v>1.511654724347485</c:v>
                </c:pt>
                <c:pt idx="1730">
                  <c:v>1.511626195653231</c:v>
                </c:pt>
                <c:pt idx="1731">
                  <c:v>1.511597666958976</c:v>
                </c:pt>
                <c:pt idx="1732">
                  <c:v>1.511569138264721</c:v>
                </c:pt>
                <c:pt idx="1733">
                  <c:v>1.511540609570466</c:v>
                </c:pt>
                <c:pt idx="1734">
                  <c:v>1.511512080876211</c:v>
                </c:pt>
                <c:pt idx="1735">
                  <c:v>1.511483552181956</c:v>
                </c:pt>
                <c:pt idx="1736">
                  <c:v>1.511455023487701</c:v>
                </c:pt>
                <c:pt idx="1737">
                  <c:v>1.511426494793446</c:v>
                </c:pt>
                <c:pt idx="1738">
                  <c:v>1.511397966099191</c:v>
                </c:pt>
                <c:pt idx="1739">
                  <c:v>1.511369437404936</c:v>
                </c:pt>
                <c:pt idx="1740">
                  <c:v>1.511340908710682</c:v>
                </c:pt>
                <c:pt idx="1741">
                  <c:v>1.511312380016427</c:v>
                </c:pt>
                <c:pt idx="1742">
                  <c:v>1.511283851322172</c:v>
                </c:pt>
                <c:pt idx="1743">
                  <c:v>1.511255322627917</c:v>
                </c:pt>
                <c:pt idx="1744">
                  <c:v>1.511226793933662</c:v>
                </c:pt>
                <c:pt idx="1745">
                  <c:v>1.511198265239407</c:v>
                </c:pt>
                <c:pt idx="1746">
                  <c:v>1.511169736545152</c:v>
                </c:pt>
                <c:pt idx="1747">
                  <c:v>1.511141207850897</c:v>
                </c:pt>
                <c:pt idx="1748">
                  <c:v>1.511112679156642</c:v>
                </c:pt>
                <c:pt idx="1749">
                  <c:v>1.511084150462388</c:v>
                </c:pt>
                <c:pt idx="1750">
                  <c:v>1.511055621768133</c:v>
                </c:pt>
                <c:pt idx="1751">
                  <c:v>1.511027093073878</c:v>
                </c:pt>
                <c:pt idx="1752">
                  <c:v>1.510998564379623</c:v>
                </c:pt>
                <c:pt idx="1753">
                  <c:v>1.510970035685368</c:v>
                </c:pt>
                <c:pt idx="1754">
                  <c:v>1.510941506991113</c:v>
                </c:pt>
                <c:pt idx="1755">
                  <c:v>1.510912978296858</c:v>
                </c:pt>
                <c:pt idx="1756">
                  <c:v>1.510884449602603</c:v>
                </c:pt>
                <c:pt idx="1757">
                  <c:v>1.510855920908349</c:v>
                </c:pt>
                <c:pt idx="1758">
                  <c:v>1.510827392214094</c:v>
                </c:pt>
                <c:pt idx="1759">
                  <c:v>1.510798863519839</c:v>
                </c:pt>
                <c:pt idx="1760">
                  <c:v>1.510770334825584</c:v>
                </c:pt>
                <c:pt idx="1761">
                  <c:v>1.510741806131329</c:v>
                </c:pt>
                <c:pt idx="1762">
                  <c:v>1.510713277437074</c:v>
                </c:pt>
                <c:pt idx="1763">
                  <c:v>1.510684748742819</c:v>
                </c:pt>
                <c:pt idx="1764">
                  <c:v>1.510656220048564</c:v>
                </c:pt>
                <c:pt idx="1765">
                  <c:v>1.510627691354309</c:v>
                </c:pt>
                <c:pt idx="1766">
                  <c:v>1.510599162660054</c:v>
                </c:pt>
                <c:pt idx="1767">
                  <c:v>1.5105706339658</c:v>
                </c:pt>
                <c:pt idx="1768">
                  <c:v>1.510542105271545</c:v>
                </c:pt>
                <c:pt idx="1769">
                  <c:v>1.51051357657729</c:v>
                </c:pt>
                <c:pt idx="1770">
                  <c:v>1.510485047883035</c:v>
                </c:pt>
                <c:pt idx="1771">
                  <c:v>1.51045651918878</c:v>
                </c:pt>
                <c:pt idx="1772">
                  <c:v>1.510427990494525</c:v>
                </c:pt>
                <c:pt idx="1773">
                  <c:v>1.51039946180027</c:v>
                </c:pt>
                <c:pt idx="1774">
                  <c:v>1.510370933106015</c:v>
                </c:pt>
                <c:pt idx="1775">
                  <c:v>1.51034240441176</c:v>
                </c:pt>
                <c:pt idx="1776">
                  <c:v>1.510313875717505</c:v>
                </c:pt>
                <c:pt idx="1777">
                  <c:v>1.510285347023251</c:v>
                </c:pt>
                <c:pt idx="1778">
                  <c:v>1.510256818328996</c:v>
                </c:pt>
                <c:pt idx="1779">
                  <c:v>1.510228289634741</c:v>
                </c:pt>
                <c:pt idx="1780">
                  <c:v>1.510199760940486</c:v>
                </c:pt>
                <c:pt idx="1781">
                  <c:v>1.510171232246231</c:v>
                </c:pt>
                <c:pt idx="1782">
                  <c:v>1.510142703551976</c:v>
                </c:pt>
                <c:pt idx="1783">
                  <c:v>1.510114174857721</c:v>
                </c:pt>
                <c:pt idx="1784">
                  <c:v>1.510085646163466</c:v>
                </c:pt>
                <c:pt idx="1785">
                  <c:v>1.510057117469211</c:v>
                </c:pt>
                <c:pt idx="1786">
                  <c:v>1.510028588774956</c:v>
                </c:pt>
                <c:pt idx="1787">
                  <c:v>1.510000060080702</c:v>
                </c:pt>
                <c:pt idx="1788">
                  <c:v>1.509971531386447</c:v>
                </c:pt>
                <c:pt idx="1789">
                  <c:v>1.509943002692192</c:v>
                </c:pt>
                <c:pt idx="1790">
                  <c:v>1.509914473997937</c:v>
                </c:pt>
                <c:pt idx="1791">
                  <c:v>1.509885945303682</c:v>
                </c:pt>
                <c:pt idx="1792">
                  <c:v>1.509857416609427</c:v>
                </c:pt>
                <c:pt idx="1793">
                  <c:v>1.509828887915172</c:v>
                </c:pt>
                <c:pt idx="1794">
                  <c:v>1.509800359220917</c:v>
                </c:pt>
                <c:pt idx="1795">
                  <c:v>1.509771830526663</c:v>
                </c:pt>
                <c:pt idx="1796">
                  <c:v>1.509743301832408</c:v>
                </c:pt>
                <c:pt idx="1797">
                  <c:v>1.509714773138153</c:v>
                </c:pt>
                <c:pt idx="1798">
                  <c:v>1.509686244443898</c:v>
                </c:pt>
                <c:pt idx="1799">
                  <c:v>1.509657715749643</c:v>
                </c:pt>
                <c:pt idx="1800">
                  <c:v>1.509629187055388</c:v>
                </c:pt>
                <c:pt idx="1801">
                  <c:v>1.509600658361133</c:v>
                </c:pt>
                <c:pt idx="1802">
                  <c:v>1.509572129666878</c:v>
                </c:pt>
                <c:pt idx="1803">
                  <c:v>1.509543600972623</c:v>
                </c:pt>
                <c:pt idx="1804">
                  <c:v>1.509515072278369</c:v>
                </c:pt>
                <c:pt idx="1805">
                  <c:v>1.509486543584114</c:v>
                </c:pt>
                <c:pt idx="1806">
                  <c:v>1.509458014889859</c:v>
                </c:pt>
                <c:pt idx="1807">
                  <c:v>1.509429486195604</c:v>
                </c:pt>
                <c:pt idx="1808">
                  <c:v>1.509400957501349</c:v>
                </c:pt>
                <c:pt idx="1809">
                  <c:v>1.509372428807094</c:v>
                </c:pt>
                <c:pt idx="1810">
                  <c:v>1.509343900112839</c:v>
                </c:pt>
                <c:pt idx="1811">
                  <c:v>1.509315371418584</c:v>
                </c:pt>
                <c:pt idx="1812">
                  <c:v>1.509286842724329</c:v>
                </c:pt>
                <c:pt idx="1813">
                  <c:v>1.509258314030074</c:v>
                </c:pt>
                <c:pt idx="1814">
                  <c:v>1.509229785335819</c:v>
                </c:pt>
                <c:pt idx="1815">
                  <c:v>1.509201256641565</c:v>
                </c:pt>
                <c:pt idx="1816">
                  <c:v>1.50917272794731</c:v>
                </c:pt>
                <c:pt idx="1817">
                  <c:v>1.509144199253055</c:v>
                </c:pt>
                <c:pt idx="1818">
                  <c:v>1.5091156705588</c:v>
                </c:pt>
                <c:pt idx="1819">
                  <c:v>1.509087141864545</c:v>
                </c:pt>
                <c:pt idx="1820">
                  <c:v>1.50905861317029</c:v>
                </c:pt>
                <c:pt idx="1821">
                  <c:v>1.509030084476035</c:v>
                </c:pt>
                <c:pt idx="1822">
                  <c:v>1.50900155578178</c:v>
                </c:pt>
                <c:pt idx="1823">
                  <c:v>1.508973027087525</c:v>
                </c:pt>
                <c:pt idx="1824">
                  <c:v>1.50894449839327</c:v>
                </c:pt>
                <c:pt idx="1825">
                  <c:v>1.508915969699016</c:v>
                </c:pt>
                <c:pt idx="1826">
                  <c:v>1.508887441004761</c:v>
                </c:pt>
                <c:pt idx="1827">
                  <c:v>1.508858912310506</c:v>
                </c:pt>
                <c:pt idx="1828">
                  <c:v>1.508830383616251</c:v>
                </c:pt>
                <c:pt idx="1829">
                  <c:v>1.508801854921996</c:v>
                </c:pt>
                <c:pt idx="1830">
                  <c:v>1.508773326227741</c:v>
                </c:pt>
                <c:pt idx="1831">
                  <c:v>1.508744797533486</c:v>
                </c:pt>
                <c:pt idx="1832">
                  <c:v>1.508716268839231</c:v>
                </c:pt>
                <c:pt idx="1833">
                  <c:v>1.508687740144977</c:v>
                </c:pt>
                <c:pt idx="1834">
                  <c:v>1.508659211450722</c:v>
                </c:pt>
                <c:pt idx="1835">
                  <c:v>1.508630682756467</c:v>
                </c:pt>
                <c:pt idx="1836">
                  <c:v>1.508602154062212</c:v>
                </c:pt>
                <c:pt idx="1837">
                  <c:v>1.508573625367957</c:v>
                </c:pt>
                <c:pt idx="1838">
                  <c:v>1.508545096673702</c:v>
                </c:pt>
                <c:pt idx="1839">
                  <c:v>1.508516567979447</c:v>
                </c:pt>
                <c:pt idx="1840">
                  <c:v>1.508488039285192</c:v>
                </c:pt>
                <c:pt idx="1841">
                  <c:v>1.508459510590938</c:v>
                </c:pt>
                <c:pt idx="1842">
                  <c:v>1.508430981896683</c:v>
                </c:pt>
                <c:pt idx="1843">
                  <c:v>1.508402453202428</c:v>
                </c:pt>
                <c:pt idx="1844">
                  <c:v>1.508373924508173</c:v>
                </c:pt>
                <c:pt idx="1845">
                  <c:v>1.508345395813918</c:v>
                </c:pt>
                <c:pt idx="1846">
                  <c:v>1.508316867119663</c:v>
                </c:pt>
                <c:pt idx="1847">
                  <c:v>1.508288338425408</c:v>
                </c:pt>
                <c:pt idx="1848">
                  <c:v>1.508259809731153</c:v>
                </c:pt>
                <c:pt idx="1849">
                  <c:v>1.508231281036898</c:v>
                </c:pt>
                <c:pt idx="1850">
                  <c:v>1.508202752342643</c:v>
                </c:pt>
                <c:pt idx="1851">
                  <c:v>1.508174223648389</c:v>
                </c:pt>
                <c:pt idx="1852">
                  <c:v>1.508145694954134</c:v>
                </c:pt>
                <c:pt idx="1853">
                  <c:v>1.508117166259879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平稳性分析!$A$47:$A$2020</c:f>
              <c:numCache>
                <c:formatCode>General</c:formatCode>
                <c:ptCount val="19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</c:numCache>
            </c:numRef>
          </c:cat>
          <c:val>
            <c:numRef>
              <c:f>平稳性分析!$D$47:$D$2020</c:f>
              <c:numCache>
                <c:formatCode>General</c:formatCode>
                <c:ptCount val="1974"/>
                <c:pt idx="0">
                  <c:v>0</c:v>
                </c:pt>
                <c:pt idx="1">
                  <c:v>0</c:v>
                </c:pt>
                <c:pt idx="2">
                  <c:v>0.4590944055944007</c:v>
                </c:pt>
                <c:pt idx="3">
                  <c:v>2.71762179487179</c:v>
                </c:pt>
                <c:pt idx="4">
                  <c:v>4.015945221445216</c:v>
                </c:pt>
                <c:pt idx="5">
                  <c:v>6.162153846153863</c:v>
                </c:pt>
                <c:pt idx="6">
                  <c:v>6.820636363636382</c:v>
                </c:pt>
                <c:pt idx="7">
                  <c:v>6.394012820512837</c:v>
                </c:pt>
                <c:pt idx="8">
                  <c:v>5.903240093240109</c:v>
                </c:pt>
                <c:pt idx="9">
                  <c:v>5.790586247086262</c:v>
                </c:pt>
                <c:pt idx="10">
                  <c:v>5.821601398601413</c:v>
                </c:pt>
                <c:pt idx="11">
                  <c:v>6.060785547785564</c:v>
                </c:pt>
                <c:pt idx="12">
                  <c:v>6.425469696969714</c:v>
                </c:pt>
                <c:pt idx="13">
                  <c:v>6.809679487179506</c:v>
                </c:pt>
                <c:pt idx="14">
                  <c:v>7.206747086247105</c:v>
                </c:pt>
                <c:pt idx="15">
                  <c:v>7.538692307692327</c:v>
                </c:pt>
                <c:pt idx="16">
                  <c:v>7.641983682983703</c:v>
                </c:pt>
                <c:pt idx="17">
                  <c:v>7.673397435897456</c:v>
                </c:pt>
                <c:pt idx="18">
                  <c:v>7.482482517482538</c:v>
                </c:pt>
                <c:pt idx="19">
                  <c:v>7.147430069930089</c:v>
                </c:pt>
                <c:pt idx="20">
                  <c:v>6.858947552447571</c:v>
                </c:pt>
                <c:pt idx="21">
                  <c:v>6.784705128205146</c:v>
                </c:pt>
                <c:pt idx="22">
                  <c:v>6.732005827505845</c:v>
                </c:pt>
                <c:pt idx="23">
                  <c:v>6.813977855477873</c:v>
                </c:pt>
                <c:pt idx="24">
                  <c:v>6.904664335664354</c:v>
                </c:pt>
                <c:pt idx="25">
                  <c:v>6.89793473193475</c:v>
                </c:pt>
                <c:pt idx="26">
                  <c:v>6.824719114219132</c:v>
                </c:pt>
                <c:pt idx="27">
                  <c:v>6.768956876456894</c:v>
                </c:pt>
                <c:pt idx="28">
                  <c:v>6.708230769230787</c:v>
                </c:pt>
                <c:pt idx="29">
                  <c:v>6.690037296037314</c:v>
                </c:pt>
                <c:pt idx="30">
                  <c:v>6.657756410256428</c:v>
                </c:pt>
                <c:pt idx="31">
                  <c:v>6.564435897435915</c:v>
                </c:pt>
                <c:pt idx="32">
                  <c:v>6.40950932400934</c:v>
                </c:pt>
                <c:pt idx="33">
                  <c:v>6.324931235431253</c:v>
                </c:pt>
                <c:pt idx="34">
                  <c:v>6.161844988345004</c:v>
                </c:pt>
                <c:pt idx="35">
                  <c:v>6.065117715617731</c:v>
                </c:pt>
                <c:pt idx="36">
                  <c:v>6.08628904428906</c:v>
                </c:pt>
                <c:pt idx="37">
                  <c:v>6.182891608391625</c:v>
                </c:pt>
                <c:pt idx="38">
                  <c:v>6.236951048951065</c:v>
                </c:pt>
                <c:pt idx="39">
                  <c:v>6.244375291375308</c:v>
                </c:pt>
                <c:pt idx="40">
                  <c:v>6.238298368298385</c:v>
                </c:pt>
                <c:pt idx="41">
                  <c:v>6.22331002331004</c:v>
                </c:pt>
                <c:pt idx="42">
                  <c:v>6.240228438228455</c:v>
                </c:pt>
                <c:pt idx="43">
                  <c:v>6.231341491841508</c:v>
                </c:pt>
                <c:pt idx="44">
                  <c:v>6.129350815850832</c:v>
                </c:pt>
                <c:pt idx="45">
                  <c:v>6.060699300699317</c:v>
                </c:pt>
                <c:pt idx="46">
                  <c:v>5.916533799533815</c:v>
                </c:pt>
                <c:pt idx="47">
                  <c:v>5.846844988345004</c:v>
                </c:pt>
                <c:pt idx="48">
                  <c:v>5.833306526806542</c:v>
                </c:pt>
                <c:pt idx="49">
                  <c:v>5.761069930069945</c:v>
                </c:pt>
                <c:pt idx="50">
                  <c:v>5.562728438228453</c:v>
                </c:pt>
                <c:pt idx="51">
                  <c:v>5.420851981351996</c:v>
                </c:pt>
                <c:pt idx="52">
                  <c:v>5.112706293706307</c:v>
                </c:pt>
                <c:pt idx="53">
                  <c:v>4.857639860139873</c:v>
                </c:pt>
                <c:pt idx="54">
                  <c:v>4.678038461538474</c:v>
                </c:pt>
                <c:pt idx="55">
                  <c:v>4.529054778554791</c:v>
                </c:pt>
                <c:pt idx="56">
                  <c:v>4.37886829836831</c:v>
                </c:pt>
                <c:pt idx="57">
                  <c:v>4.301212121212133</c:v>
                </c:pt>
                <c:pt idx="58">
                  <c:v>4.145916083916094</c:v>
                </c:pt>
                <c:pt idx="59">
                  <c:v>4.044531468531479</c:v>
                </c:pt>
                <c:pt idx="60">
                  <c:v>4.008675990676001</c:v>
                </c:pt>
                <c:pt idx="61">
                  <c:v>3.986991841491852</c:v>
                </c:pt>
                <c:pt idx="62">
                  <c:v>3.933945221445232</c:v>
                </c:pt>
                <c:pt idx="63">
                  <c:v>3.878755244755255</c:v>
                </c:pt>
                <c:pt idx="64">
                  <c:v>3.718835664335674</c:v>
                </c:pt>
                <c:pt idx="65">
                  <c:v>3.533030303030312</c:v>
                </c:pt>
                <c:pt idx="66">
                  <c:v>3.36536247086248</c:v>
                </c:pt>
                <c:pt idx="67">
                  <c:v>3.239657342657351</c:v>
                </c:pt>
                <c:pt idx="68">
                  <c:v>3.162595571095579</c:v>
                </c:pt>
                <c:pt idx="69">
                  <c:v>3.132635198135207</c:v>
                </c:pt>
                <c:pt idx="70">
                  <c:v>3.080925407925416</c:v>
                </c:pt>
                <c:pt idx="71">
                  <c:v>3.028200466200474</c:v>
                </c:pt>
                <c:pt idx="72">
                  <c:v>2.981019813519821</c:v>
                </c:pt>
                <c:pt idx="73">
                  <c:v>2.939604895104903</c:v>
                </c:pt>
                <c:pt idx="74">
                  <c:v>2.900688811188819</c:v>
                </c:pt>
                <c:pt idx="75">
                  <c:v>2.874420745920754</c:v>
                </c:pt>
                <c:pt idx="76">
                  <c:v>2.807782051282059</c:v>
                </c:pt>
                <c:pt idx="77">
                  <c:v>2.706055944055951</c:v>
                </c:pt>
                <c:pt idx="78">
                  <c:v>2.577144522144529</c:v>
                </c:pt>
                <c:pt idx="79">
                  <c:v>2.483764568764575</c:v>
                </c:pt>
                <c:pt idx="80">
                  <c:v>2.455400932400939</c:v>
                </c:pt>
                <c:pt idx="81">
                  <c:v>2.465189976689983</c:v>
                </c:pt>
                <c:pt idx="82">
                  <c:v>2.495220279720286</c:v>
                </c:pt>
                <c:pt idx="83">
                  <c:v>2.493590909090916</c:v>
                </c:pt>
                <c:pt idx="84">
                  <c:v>2.470495337995345</c:v>
                </c:pt>
                <c:pt idx="85">
                  <c:v>2.445865967365974</c:v>
                </c:pt>
                <c:pt idx="86">
                  <c:v>2.424935897435904</c:v>
                </c:pt>
                <c:pt idx="87">
                  <c:v>2.413972027972034</c:v>
                </c:pt>
                <c:pt idx="88">
                  <c:v>2.387268065268072</c:v>
                </c:pt>
                <c:pt idx="89">
                  <c:v>2.354673659673666</c:v>
                </c:pt>
                <c:pt idx="90">
                  <c:v>2.320875291375298</c:v>
                </c:pt>
                <c:pt idx="91">
                  <c:v>2.300046620046626</c:v>
                </c:pt>
                <c:pt idx="92">
                  <c:v>2.296092074592081</c:v>
                </c:pt>
                <c:pt idx="93">
                  <c:v>2.300376456876463</c:v>
                </c:pt>
                <c:pt idx="94">
                  <c:v>2.323163170163177</c:v>
                </c:pt>
                <c:pt idx="95">
                  <c:v>2.35037995337996</c:v>
                </c:pt>
                <c:pt idx="96">
                  <c:v>2.362918414918421</c:v>
                </c:pt>
                <c:pt idx="97">
                  <c:v>2.350787878787885</c:v>
                </c:pt>
                <c:pt idx="98">
                  <c:v>2.329798368298375</c:v>
                </c:pt>
                <c:pt idx="99">
                  <c:v>2.322296037296043</c:v>
                </c:pt>
                <c:pt idx="100">
                  <c:v>2.321441724941731</c:v>
                </c:pt>
                <c:pt idx="101">
                  <c:v>2.333606060606067</c:v>
                </c:pt>
                <c:pt idx="102">
                  <c:v>2.35142657342658</c:v>
                </c:pt>
                <c:pt idx="103">
                  <c:v>2.383144522144528</c:v>
                </c:pt>
                <c:pt idx="104">
                  <c:v>2.433982517482524</c:v>
                </c:pt>
                <c:pt idx="105">
                  <c:v>2.46304312354313</c:v>
                </c:pt>
                <c:pt idx="106">
                  <c:v>2.529812354312361</c:v>
                </c:pt>
                <c:pt idx="107">
                  <c:v>2.58736713286714</c:v>
                </c:pt>
                <c:pt idx="108">
                  <c:v>2.62725291375292</c:v>
                </c:pt>
                <c:pt idx="109">
                  <c:v>2.65451981351982</c:v>
                </c:pt>
                <c:pt idx="110">
                  <c:v>2.655461538461545</c:v>
                </c:pt>
                <c:pt idx="111">
                  <c:v>2.647792540792548</c:v>
                </c:pt>
                <c:pt idx="112">
                  <c:v>2.613282051282058</c:v>
                </c:pt>
                <c:pt idx="113">
                  <c:v>2.57004312354313</c:v>
                </c:pt>
                <c:pt idx="114">
                  <c:v>2.532179487179494</c:v>
                </c:pt>
                <c:pt idx="115">
                  <c:v>2.498804195804202</c:v>
                </c:pt>
                <c:pt idx="116">
                  <c:v>2.460454545454552</c:v>
                </c:pt>
                <c:pt idx="117">
                  <c:v>2.434848484848492</c:v>
                </c:pt>
                <c:pt idx="118">
                  <c:v>2.382994172494179</c:v>
                </c:pt>
                <c:pt idx="119">
                  <c:v>2.329075757575763</c:v>
                </c:pt>
                <c:pt idx="120">
                  <c:v>2.278808857808864</c:v>
                </c:pt>
                <c:pt idx="121">
                  <c:v>2.23768531468532</c:v>
                </c:pt>
                <c:pt idx="122">
                  <c:v>2.192740093240099</c:v>
                </c:pt>
                <c:pt idx="123">
                  <c:v>2.170203962703968</c:v>
                </c:pt>
                <c:pt idx="124">
                  <c:v>2.125867132867139</c:v>
                </c:pt>
                <c:pt idx="125">
                  <c:v>2.096537296037302</c:v>
                </c:pt>
                <c:pt idx="126">
                  <c:v>2.079229603729609</c:v>
                </c:pt>
                <c:pt idx="127">
                  <c:v>2.070713286713292</c:v>
                </c:pt>
                <c:pt idx="128">
                  <c:v>2.065065268065274</c:v>
                </c:pt>
                <c:pt idx="129">
                  <c:v>2.06328904428905</c:v>
                </c:pt>
                <c:pt idx="130">
                  <c:v>2.064586247086253</c:v>
                </c:pt>
                <c:pt idx="131">
                  <c:v>2.063002331002337</c:v>
                </c:pt>
                <c:pt idx="132">
                  <c:v>2.052847319347324</c:v>
                </c:pt>
                <c:pt idx="133">
                  <c:v>2.031828671328677</c:v>
                </c:pt>
                <c:pt idx="134">
                  <c:v>2.028329836829842</c:v>
                </c:pt>
                <c:pt idx="135">
                  <c:v>2.040735431235436</c:v>
                </c:pt>
                <c:pt idx="136">
                  <c:v>2.068167832167838</c:v>
                </c:pt>
                <c:pt idx="137">
                  <c:v>2.084606060606066</c:v>
                </c:pt>
                <c:pt idx="138">
                  <c:v>2.139073426573432</c:v>
                </c:pt>
                <c:pt idx="139">
                  <c:v>2.170547785547791</c:v>
                </c:pt>
                <c:pt idx="140">
                  <c:v>2.187920745920752</c:v>
                </c:pt>
                <c:pt idx="141">
                  <c:v>2.21178904428905</c:v>
                </c:pt>
                <c:pt idx="142">
                  <c:v>2.221527972027978</c:v>
                </c:pt>
                <c:pt idx="143">
                  <c:v>2.241747086247092</c:v>
                </c:pt>
                <c:pt idx="144">
                  <c:v>2.257389277389283</c:v>
                </c:pt>
                <c:pt idx="145">
                  <c:v>2.2722062937063</c:v>
                </c:pt>
                <c:pt idx="146">
                  <c:v>2.287016317016323</c:v>
                </c:pt>
                <c:pt idx="147">
                  <c:v>2.301389277389283</c:v>
                </c:pt>
                <c:pt idx="148">
                  <c:v>2.310272727272733</c:v>
                </c:pt>
                <c:pt idx="149">
                  <c:v>2.329576923076929</c:v>
                </c:pt>
                <c:pt idx="150">
                  <c:v>2.34184615384616</c:v>
                </c:pt>
                <c:pt idx="151">
                  <c:v>2.358741258741265</c:v>
                </c:pt>
                <c:pt idx="152">
                  <c:v>2.381921911421918</c:v>
                </c:pt>
                <c:pt idx="153">
                  <c:v>2.391466200466207</c:v>
                </c:pt>
                <c:pt idx="154">
                  <c:v>2.384280885780892</c:v>
                </c:pt>
                <c:pt idx="155">
                  <c:v>2.337379953379959</c:v>
                </c:pt>
                <c:pt idx="156">
                  <c:v>2.270051282051288</c:v>
                </c:pt>
                <c:pt idx="157">
                  <c:v>2.210477855477861</c:v>
                </c:pt>
                <c:pt idx="158">
                  <c:v>2.169264568764575</c:v>
                </c:pt>
                <c:pt idx="159">
                  <c:v>2.151910256410262</c:v>
                </c:pt>
                <c:pt idx="160">
                  <c:v>2.115221445221451</c:v>
                </c:pt>
                <c:pt idx="161">
                  <c:v>2.080945221445227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平稳性分析!$A$47:$A$2020</c:f>
              <c:numCache>
                <c:formatCode>General</c:formatCode>
                <c:ptCount val="19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</c:numCache>
            </c:numRef>
          </c:cat>
          <c:val>
            <c:numRef>
              <c:f>平稳性分析!$E$47:$E$2020</c:f>
              <c:numCache>
                <c:formatCode>General</c:formatCode>
                <c:ptCount val="1974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平稳性分析!$A$47:$A$2020</c:f>
              <c:numCache>
                <c:formatCode>General</c:formatCode>
                <c:ptCount val="19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</c:numCache>
            </c:numRef>
          </c:cat>
          <c:val>
            <c:numRef>
              <c:f>平稳性分析!$I$47:$I$2020</c:f>
              <c:numCache>
                <c:formatCode>General</c:formatCode>
                <c:ptCount val="1974"/>
                <c:pt idx="1854">
                  <c:v>1.440721445221449</c:v>
                </c:pt>
                <c:pt idx="1855">
                  <c:v>1.413199300699304</c:v>
                </c:pt>
                <c:pt idx="1856">
                  <c:v>1.406796037296041</c:v>
                </c:pt>
                <c:pt idx="1857">
                  <c:v>1.40679370629371</c:v>
                </c:pt>
                <c:pt idx="1858">
                  <c:v>1.398814685314689</c:v>
                </c:pt>
                <c:pt idx="1859">
                  <c:v>1.388813519813523</c:v>
                </c:pt>
                <c:pt idx="1860">
                  <c:v>1.382650349650353</c:v>
                </c:pt>
                <c:pt idx="1861">
                  <c:v>1.373314685314689</c:v>
                </c:pt>
                <c:pt idx="1862">
                  <c:v>1.368991841491845</c:v>
                </c:pt>
                <c:pt idx="1863">
                  <c:v>1.359451048951053</c:v>
                </c:pt>
                <c:pt idx="1864">
                  <c:v>1.328534965034968</c:v>
                </c:pt>
                <c:pt idx="1865">
                  <c:v>1.298185314685318</c:v>
                </c:pt>
                <c:pt idx="1866">
                  <c:v>1.215610722610726</c:v>
                </c:pt>
                <c:pt idx="1867">
                  <c:v>1.126009324009327</c:v>
                </c:pt>
                <c:pt idx="1868">
                  <c:v>1.052709790209793</c:v>
                </c:pt>
                <c:pt idx="1869">
                  <c:v>1.005045454545457</c:v>
                </c:pt>
                <c:pt idx="1870">
                  <c:v>0.9661981351981378</c:v>
                </c:pt>
                <c:pt idx="1871">
                  <c:v>0.9497062937062962</c:v>
                </c:pt>
                <c:pt idx="1872">
                  <c:v>0.9254172494172518</c:v>
                </c:pt>
                <c:pt idx="1873">
                  <c:v>0.9149592074592099</c:v>
                </c:pt>
                <c:pt idx="1874">
                  <c:v>0.9127867132867157</c:v>
                </c:pt>
                <c:pt idx="1875">
                  <c:v>0.9038496503496527</c:v>
                </c:pt>
                <c:pt idx="1876">
                  <c:v>0.8827843822843846</c:v>
                </c:pt>
                <c:pt idx="1877">
                  <c:v>0.8557890442890466</c:v>
                </c:pt>
                <c:pt idx="1878">
                  <c:v>0.8399836829836853</c:v>
                </c:pt>
                <c:pt idx="1879">
                  <c:v>0.801857808857811</c:v>
                </c:pt>
                <c:pt idx="1880">
                  <c:v>0.751983682983685</c:v>
                </c:pt>
                <c:pt idx="1881">
                  <c:v>0.698270396270398</c:v>
                </c:pt>
                <c:pt idx="1882">
                  <c:v>0.6512668997669016</c:v>
                </c:pt>
                <c:pt idx="1883">
                  <c:v>0.6100396270396287</c:v>
                </c:pt>
                <c:pt idx="1884">
                  <c:v>0.5912785547785564</c:v>
                </c:pt>
                <c:pt idx="1885">
                  <c:v>0.5582668997669012</c:v>
                </c:pt>
                <c:pt idx="1886">
                  <c:v>0.5358671328671343</c:v>
                </c:pt>
                <c:pt idx="1887">
                  <c:v>0.5277505827505842</c:v>
                </c:pt>
                <c:pt idx="1888">
                  <c:v>0.5194370629370644</c:v>
                </c:pt>
                <c:pt idx="1889">
                  <c:v>0.4879335664335678</c:v>
                </c:pt>
                <c:pt idx="1890">
                  <c:v>0.4629242424242437</c:v>
                </c:pt>
                <c:pt idx="1891">
                  <c:v>0.4057785547785558</c:v>
                </c:pt>
                <c:pt idx="1892">
                  <c:v>0.3568519813519823</c:v>
                </c:pt>
                <c:pt idx="1893">
                  <c:v>0.3231142191142199</c:v>
                </c:pt>
                <c:pt idx="1894">
                  <c:v>0.2914965034965042</c:v>
                </c:pt>
                <c:pt idx="1895">
                  <c:v>0.2603344988344996</c:v>
                </c:pt>
                <c:pt idx="1896">
                  <c:v>0.2456713286713293</c:v>
                </c:pt>
                <c:pt idx="1897">
                  <c:v>0.219389277389278</c:v>
                </c:pt>
                <c:pt idx="1898">
                  <c:v>0.1983834498834504</c:v>
                </c:pt>
                <c:pt idx="1899">
                  <c:v>0.1831282051282056</c:v>
                </c:pt>
                <c:pt idx="1900">
                  <c:v>0.1732470862470867</c:v>
                </c:pt>
                <c:pt idx="1901">
                  <c:v>0.1669498834498839</c:v>
                </c:pt>
                <c:pt idx="1902">
                  <c:v>0.1637692307692312</c:v>
                </c:pt>
                <c:pt idx="1903">
                  <c:v>0.1577599067599072</c:v>
                </c:pt>
                <c:pt idx="1904">
                  <c:v>0.1519184149184153</c:v>
                </c:pt>
                <c:pt idx="1905">
                  <c:v>0.1469300699300703</c:v>
                </c:pt>
                <c:pt idx="1906">
                  <c:v>0.1421165501165505</c:v>
                </c:pt>
                <c:pt idx="1907">
                  <c:v>0.1369860139860143</c:v>
                </c:pt>
                <c:pt idx="1908">
                  <c:v>0.1345477855477859</c:v>
                </c:pt>
                <c:pt idx="1909">
                  <c:v>0.1294895104895108</c:v>
                </c:pt>
                <c:pt idx="1910">
                  <c:v>0.1255303030303034</c:v>
                </c:pt>
                <c:pt idx="1911">
                  <c:v>0.1218275058275062</c:v>
                </c:pt>
                <c:pt idx="1912">
                  <c:v>0.1179848484848488</c:v>
                </c:pt>
                <c:pt idx="1913">
                  <c:v>0.1136888111888115</c:v>
                </c:pt>
                <c:pt idx="1914">
                  <c:v>0.1116188811188814</c:v>
                </c:pt>
                <c:pt idx="1915">
                  <c:v>0.1076911421911425</c:v>
                </c:pt>
                <c:pt idx="1916">
                  <c:v>0.1041818181818184</c:v>
                </c:pt>
                <c:pt idx="1917">
                  <c:v>0.100745920745921</c:v>
                </c:pt>
                <c:pt idx="1918">
                  <c:v>0.09773776223776251</c:v>
                </c:pt>
                <c:pt idx="1919">
                  <c:v>0.09502097902097928</c:v>
                </c:pt>
                <c:pt idx="1920">
                  <c:v>0.0934498834498837</c:v>
                </c:pt>
                <c:pt idx="1921">
                  <c:v>0.09047202797202822</c:v>
                </c:pt>
                <c:pt idx="1922">
                  <c:v>0.08750699300699324</c:v>
                </c:pt>
                <c:pt idx="1923">
                  <c:v>0.08445920745920768</c:v>
                </c:pt>
                <c:pt idx="1924">
                  <c:v>0.08145571095571116</c:v>
                </c:pt>
                <c:pt idx="1925">
                  <c:v>0.07997435897435919</c:v>
                </c:pt>
                <c:pt idx="1926">
                  <c:v>0.07711888111888132</c:v>
                </c:pt>
                <c:pt idx="1927">
                  <c:v>0.07502097902097922</c:v>
                </c:pt>
                <c:pt idx="1928">
                  <c:v>0.07344405594405613</c:v>
                </c:pt>
                <c:pt idx="1929">
                  <c:v>0.07137412587412606</c:v>
                </c:pt>
                <c:pt idx="1930">
                  <c:v>0.0703053613053615</c:v>
                </c:pt>
                <c:pt idx="1931">
                  <c:v>0.06759440559440577</c:v>
                </c:pt>
                <c:pt idx="1932">
                  <c:v>0.0657261072261074</c:v>
                </c:pt>
                <c:pt idx="1933">
                  <c:v>0.06476456876456893</c:v>
                </c:pt>
                <c:pt idx="1934">
                  <c:v>0.06380303030303047</c:v>
                </c:pt>
                <c:pt idx="1935">
                  <c:v>0.06040909090909107</c:v>
                </c:pt>
                <c:pt idx="1936">
                  <c:v>0.0506701631701633</c:v>
                </c:pt>
                <c:pt idx="1937">
                  <c:v>0.04136829836829847</c:v>
                </c:pt>
                <c:pt idx="1938">
                  <c:v>0.03769463869463879</c:v>
                </c:pt>
                <c:pt idx="1939">
                  <c:v>0.03627622377622387</c:v>
                </c:pt>
                <c:pt idx="1940">
                  <c:v>0.03565384615384624</c:v>
                </c:pt>
                <c:pt idx="1941">
                  <c:v>0.03495804195804206</c:v>
                </c:pt>
                <c:pt idx="1942">
                  <c:v>0.03461072261072271</c:v>
                </c:pt>
                <c:pt idx="1943">
                  <c:v>0.03405710955710965</c:v>
                </c:pt>
                <c:pt idx="1944">
                  <c:v>0.03353146853146862</c:v>
                </c:pt>
                <c:pt idx="1945">
                  <c:v>0.03318881118881128</c:v>
                </c:pt>
                <c:pt idx="1946">
                  <c:v>0.03255244755244764</c:v>
                </c:pt>
                <c:pt idx="1947">
                  <c:v>0.03184032634032642</c:v>
                </c:pt>
                <c:pt idx="1948">
                  <c:v>0.0312144522144523</c:v>
                </c:pt>
                <c:pt idx="1949">
                  <c:v>0.03093706293706302</c:v>
                </c:pt>
                <c:pt idx="1950">
                  <c:v>0.0303286713286714</c:v>
                </c:pt>
                <c:pt idx="1951">
                  <c:v>0.02979603729603737</c:v>
                </c:pt>
                <c:pt idx="1952">
                  <c:v>0.02919813519813528</c:v>
                </c:pt>
                <c:pt idx="1953">
                  <c:v>0.02887878787878796</c:v>
                </c:pt>
                <c:pt idx="1954">
                  <c:v>0.02838694638694646</c:v>
                </c:pt>
                <c:pt idx="1955">
                  <c:v>0.02782167832167839</c:v>
                </c:pt>
                <c:pt idx="1956">
                  <c:v>0.02739160839160847</c:v>
                </c:pt>
                <c:pt idx="1957">
                  <c:v>0.0272296037296038</c:v>
                </c:pt>
                <c:pt idx="1958">
                  <c:v>0.02680536130536137</c:v>
                </c:pt>
                <c:pt idx="1959">
                  <c:v>0.02619696969696977</c:v>
                </c:pt>
                <c:pt idx="1960">
                  <c:v>0.02539393939393946</c:v>
                </c:pt>
                <c:pt idx="1961">
                  <c:v>0.02510489510489517</c:v>
                </c:pt>
                <c:pt idx="1962">
                  <c:v>0.02457226107226114</c:v>
                </c:pt>
                <c:pt idx="1963">
                  <c:v>0.02399650349650356</c:v>
                </c:pt>
                <c:pt idx="1964">
                  <c:v>0.02365734265734272</c:v>
                </c:pt>
                <c:pt idx="1965">
                  <c:v>0.02350000000000006</c:v>
                </c:pt>
                <c:pt idx="1966">
                  <c:v>0.02300932400932407</c:v>
                </c:pt>
                <c:pt idx="1967">
                  <c:v>0.02449766899766907</c:v>
                </c:pt>
                <c:pt idx="1968">
                  <c:v>0.02190909090909096</c:v>
                </c:pt>
                <c:pt idx="1969">
                  <c:v>0.01999883449883455</c:v>
                </c:pt>
                <c:pt idx="1970">
                  <c:v>0.01312004662004665</c:v>
                </c:pt>
                <c:pt idx="1971">
                  <c:v>0.005287878787878801</c:v>
                </c:pt>
                <c:pt idx="1972">
                  <c:v>0.0004615384615384624</c:v>
                </c:pt>
                <c:pt idx="1973">
                  <c:v>0.0004720279720279729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平稳性分析!$A$47:$A$2020</c:f>
              <c:numCache>
                <c:formatCode>General</c:formatCode>
                <c:ptCount val="19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</c:numCache>
            </c:numRef>
          </c:cat>
          <c:val>
            <c:numRef>
              <c:f>平稳性分析!$J$47:$J$2020</c:f>
              <c:numCache>
                <c:formatCode>General</c:formatCode>
                <c:ptCount val="1974"/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曲线图!$A$2:$A$1972</c:f>
              <c:numCache>
                <c:formatCode>General</c:formatCode>
                <c:ptCount val="19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1934</c:v>
                </c:pt>
                <c:pt idx="1932">
                  <c:v>1935</c:v>
                </c:pt>
                <c:pt idx="1933">
                  <c:v>1936</c:v>
                </c:pt>
                <c:pt idx="1934">
                  <c:v>1937</c:v>
                </c:pt>
                <c:pt idx="1935">
                  <c:v>1938</c:v>
                </c:pt>
                <c:pt idx="1936">
                  <c:v>1939</c:v>
                </c:pt>
                <c:pt idx="1937">
                  <c:v>1940</c:v>
                </c:pt>
                <c:pt idx="1938">
                  <c:v>1941</c:v>
                </c:pt>
                <c:pt idx="1939">
                  <c:v>1942</c:v>
                </c:pt>
                <c:pt idx="1940">
                  <c:v>1943</c:v>
                </c:pt>
                <c:pt idx="1941">
                  <c:v>1944</c:v>
                </c:pt>
                <c:pt idx="1942">
                  <c:v>1945</c:v>
                </c:pt>
                <c:pt idx="1943">
                  <c:v>1946</c:v>
                </c:pt>
                <c:pt idx="1944">
                  <c:v>1947</c:v>
                </c:pt>
                <c:pt idx="1945">
                  <c:v>1948</c:v>
                </c:pt>
                <c:pt idx="1946">
                  <c:v>1949</c:v>
                </c:pt>
                <c:pt idx="1947">
                  <c:v>1950</c:v>
                </c:pt>
                <c:pt idx="1948">
                  <c:v>1951</c:v>
                </c:pt>
                <c:pt idx="1949">
                  <c:v>1952</c:v>
                </c:pt>
                <c:pt idx="1950">
                  <c:v>1953</c:v>
                </c:pt>
                <c:pt idx="1951">
                  <c:v>1954</c:v>
                </c:pt>
                <c:pt idx="1952">
                  <c:v>1955</c:v>
                </c:pt>
                <c:pt idx="1953">
                  <c:v>1956</c:v>
                </c:pt>
                <c:pt idx="1954">
                  <c:v>1957</c:v>
                </c:pt>
                <c:pt idx="1955">
                  <c:v>1958</c:v>
                </c:pt>
                <c:pt idx="1956">
                  <c:v>1959</c:v>
                </c:pt>
                <c:pt idx="1957">
                  <c:v>1960</c:v>
                </c:pt>
                <c:pt idx="1958">
                  <c:v>1961</c:v>
                </c:pt>
                <c:pt idx="1959">
                  <c:v>1962</c:v>
                </c:pt>
                <c:pt idx="1960">
                  <c:v>1963</c:v>
                </c:pt>
                <c:pt idx="1961">
                  <c:v>1964</c:v>
                </c:pt>
                <c:pt idx="1962">
                  <c:v>1965</c:v>
                </c:pt>
                <c:pt idx="1963">
                  <c:v>1966</c:v>
                </c:pt>
                <c:pt idx="1964">
                  <c:v>1967</c:v>
                </c:pt>
                <c:pt idx="1965">
                  <c:v>1968</c:v>
                </c:pt>
                <c:pt idx="1966">
                  <c:v>1969</c:v>
                </c:pt>
                <c:pt idx="1967">
                  <c:v>1970</c:v>
                </c:pt>
                <c:pt idx="1968">
                  <c:v>1971</c:v>
                </c:pt>
                <c:pt idx="1969">
                  <c:v>1972</c:v>
                </c:pt>
                <c:pt idx="1970">
                  <c:v>1973</c:v>
                </c:pt>
              </c:numCache>
            </c:numRef>
          </c:cat>
          <c:val>
            <c:numRef>
              <c:f>曲线图!$B$2:$B$1972</c:f>
              <c:numCache>
                <c:formatCode>General</c:formatCode>
                <c:ptCount val="1971"/>
                <c:pt idx="0">
                  <c:v>0</c:v>
                </c:pt>
                <c:pt idx="1">
                  <c:v>0</c:v>
                </c:pt>
                <c:pt idx="2">
                  <c:v>0.4531398601398557</c:v>
                </c:pt>
                <c:pt idx="3">
                  <c:v>2.624811188811185</c:v>
                </c:pt>
                <c:pt idx="4">
                  <c:v>3.871930069930066</c:v>
                </c:pt>
                <c:pt idx="5">
                  <c:v>5.944326340326356</c:v>
                </c:pt>
                <c:pt idx="6">
                  <c:v>6.58440093240095</c:v>
                </c:pt>
                <c:pt idx="7">
                  <c:v>6.223557109557126</c:v>
                </c:pt>
                <c:pt idx="8">
                  <c:v>5.773759906759922</c:v>
                </c:pt>
                <c:pt idx="9">
                  <c:v>5.667044289044304</c:v>
                </c:pt>
                <c:pt idx="10">
                  <c:v>5.693233100233115</c:v>
                </c:pt>
                <c:pt idx="11">
                  <c:v>5.895510489510505</c:v>
                </c:pt>
                <c:pt idx="12">
                  <c:v>6.227384615384631</c:v>
                </c:pt>
                <c:pt idx="13">
                  <c:v>6.57165734265736</c:v>
                </c:pt>
                <c:pt idx="14">
                  <c:v>6.940393939393958</c:v>
                </c:pt>
                <c:pt idx="15">
                  <c:v>7.263927738927757</c:v>
                </c:pt>
                <c:pt idx="16">
                  <c:v>7.370132867132886</c:v>
                </c:pt>
                <c:pt idx="17">
                  <c:v>7.426438228438247</c:v>
                </c:pt>
                <c:pt idx="18">
                  <c:v>7.272836829836849</c:v>
                </c:pt>
                <c:pt idx="19">
                  <c:v>6.957365967365986</c:v>
                </c:pt>
                <c:pt idx="20">
                  <c:v>6.667568764568783</c:v>
                </c:pt>
                <c:pt idx="21">
                  <c:v>6.585002331002348</c:v>
                </c:pt>
                <c:pt idx="22">
                  <c:v>6.517111888111906</c:v>
                </c:pt>
                <c:pt idx="23">
                  <c:v>6.593680652680669</c:v>
                </c:pt>
                <c:pt idx="24">
                  <c:v>6.681939393939412</c:v>
                </c:pt>
                <c:pt idx="25">
                  <c:v>6.678489510489528</c:v>
                </c:pt>
                <c:pt idx="26">
                  <c:v>6.609829836829854</c:v>
                </c:pt>
                <c:pt idx="27">
                  <c:v>6.555039627039644</c:v>
                </c:pt>
                <c:pt idx="28">
                  <c:v>6.494317016317034</c:v>
                </c:pt>
                <c:pt idx="29">
                  <c:v>6.475398601398618</c:v>
                </c:pt>
                <c:pt idx="30">
                  <c:v>6.436986013986031</c:v>
                </c:pt>
                <c:pt idx="31">
                  <c:v>6.353606060606078</c:v>
                </c:pt>
                <c:pt idx="32">
                  <c:v>6.213794871794888</c:v>
                </c:pt>
                <c:pt idx="33">
                  <c:v>6.141251748251765</c:v>
                </c:pt>
                <c:pt idx="34">
                  <c:v>5.998027972027987</c:v>
                </c:pt>
                <c:pt idx="35">
                  <c:v>5.908722610722626</c:v>
                </c:pt>
                <c:pt idx="36">
                  <c:v>5.927799533799549</c:v>
                </c:pt>
                <c:pt idx="37">
                  <c:v>6.011025641025658</c:v>
                </c:pt>
                <c:pt idx="38">
                  <c:v>6.057606060606076</c:v>
                </c:pt>
                <c:pt idx="39">
                  <c:v>6.0649160839161</c:v>
                </c:pt>
                <c:pt idx="40">
                  <c:v>6.064083916083932</c:v>
                </c:pt>
                <c:pt idx="41">
                  <c:v>6.05052214452216</c:v>
                </c:pt>
                <c:pt idx="42">
                  <c:v>6.067195804195819</c:v>
                </c:pt>
                <c:pt idx="43">
                  <c:v>6.057223776223791</c:v>
                </c:pt>
                <c:pt idx="44">
                  <c:v>5.967993006993023</c:v>
                </c:pt>
                <c:pt idx="45">
                  <c:v>5.911072261072277</c:v>
                </c:pt>
                <c:pt idx="46">
                  <c:v>5.77742890442892</c:v>
                </c:pt>
                <c:pt idx="47">
                  <c:v>5.713578088578104</c:v>
                </c:pt>
                <c:pt idx="48">
                  <c:v>5.70961771561773</c:v>
                </c:pt>
                <c:pt idx="49">
                  <c:v>5.642086247086262</c:v>
                </c:pt>
                <c:pt idx="50">
                  <c:v>5.460510489510503</c:v>
                </c:pt>
                <c:pt idx="51">
                  <c:v>5.326198135198149</c:v>
                </c:pt>
                <c:pt idx="52">
                  <c:v>5.026069930069943</c:v>
                </c:pt>
                <c:pt idx="53">
                  <c:v>4.778925407925421</c:v>
                </c:pt>
                <c:pt idx="54">
                  <c:v>4.603086247086259</c:v>
                </c:pt>
                <c:pt idx="55">
                  <c:v>4.459655011655023</c:v>
                </c:pt>
                <c:pt idx="56">
                  <c:v>4.319456876456888</c:v>
                </c:pt>
                <c:pt idx="57">
                  <c:v>4.246769230769242</c:v>
                </c:pt>
                <c:pt idx="58">
                  <c:v>4.103270396270407</c:v>
                </c:pt>
                <c:pt idx="59">
                  <c:v>4.004379953379964</c:v>
                </c:pt>
                <c:pt idx="60">
                  <c:v>3.969156177156187</c:v>
                </c:pt>
                <c:pt idx="61">
                  <c:v>3.943988344988355</c:v>
                </c:pt>
                <c:pt idx="62">
                  <c:v>3.892344988344998</c:v>
                </c:pt>
                <c:pt idx="63">
                  <c:v>3.84125641025642</c:v>
                </c:pt>
                <c:pt idx="64">
                  <c:v>3.688636363636374</c:v>
                </c:pt>
                <c:pt idx="65">
                  <c:v>3.513946386946396</c:v>
                </c:pt>
                <c:pt idx="66">
                  <c:v>3.353456876456885</c:v>
                </c:pt>
                <c:pt idx="67">
                  <c:v>3.228179487179496</c:v>
                </c:pt>
                <c:pt idx="68">
                  <c:v>3.152342657342666</c:v>
                </c:pt>
                <c:pt idx="69">
                  <c:v>3.122662004662013</c:v>
                </c:pt>
                <c:pt idx="70">
                  <c:v>3.071312354312362</c:v>
                </c:pt>
                <c:pt idx="71">
                  <c:v>3.019244755244763</c:v>
                </c:pt>
                <c:pt idx="72">
                  <c:v>2.970046620046628</c:v>
                </c:pt>
                <c:pt idx="73">
                  <c:v>2.928685314685322</c:v>
                </c:pt>
                <c:pt idx="74">
                  <c:v>2.896652680652688</c:v>
                </c:pt>
                <c:pt idx="75">
                  <c:v>2.874186480186488</c:v>
                </c:pt>
                <c:pt idx="76">
                  <c:v>2.812836829836837</c:v>
                </c:pt>
                <c:pt idx="77">
                  <c:v>2.710573426573434</c:v>
                </c:pt>
                <c:pt idx="78">
                  <c:v>2.576792540792548</c:v>
                </c:pt>
                <c:pt idx="79">
                  <c:v>2.48207925407926</c:v>
                </c:pt>
                <c:pt idx="80">
                  <c:v>2.453160839160846</c:v>
                </c:pt>
                <c:pt idx="81">
                  <c:v>2.461491841491848</c:v>
                </c:pt>
                <c:pt idx="82">
                  <c:v>2.493242424242431</c:v>
                </c:pt>
                <c:pt idx="83">
                  <c:v>2.490881118881126</c:v>
                </c:pt>
                <c:pt idx="84">
                  <c:v>2.468601398601405</c:v>
                </c:pt>
                <c:pt idx="85">
                  <c:v>2.44282284382285</c:v>
                </c:pt>
                <c:pt idx="86">
                  <c:v>2.419494172494179</c:v>
                </c:pt>
                <c:pt idx="87">
                  <c:v>2.410205128205134</c:v>
                </c:pt>
                <c:pt idx="88">
                  <c:v>2.383876456876463</c:v>
                </c:pt>
                <c:pt idx="89">
                  <c:v>2.354545454545461</c:v>
                </c:pt>
                <c:pt idx="90">
                  <c:v>2.32133333333334</c:v>
                </c:pt>
                <c:pt idx="91">
                  <c:v>2.301797202797209</c:v>
                </c:pt>
                <c:pt idx="92">
                  <c:v>2.296547785547792</c:v>
                </c:pt>
                <c:pt idx="93">
                  <c:v>2.300135198135204</c:v>
                </c:pt>
                <c:pt idx="94">
                  <c:v>2.324034965034971</c:v>
                </c:pt>
                <c:pt idx="95">
                  <c:v>2.349860139860146</c:v>
                </c:pt>
                <c:pt idx="96">
                  <c:v>2.364100233100239</c:v>
                </c:pt>
                <c:pt idx="97">
                  <c:v>2.352445221445228</c:v>
                </c:pt>
                <c:pt idx="98">
                  <c:v>2.330156177156184</c:v>
                </c:pt>
                <c:pt idx="99">
                  <c:v>2.322142191142197</c:v>
                </c:pt>
                <c:pt idx="100">
                  <c:v>2.321004662004668</c:v>
                </c:pt>
                <c:pt idx="101">
                  <c:v>2.333097902097908</c:v>
                </c:pt>
                <c:pt idx="102">
                  <c:v>2.35340326340327</c:v>
                </c:pt>
                <c:pt idx="103">
                  <c:v>2.385142191142197</c:v>
                </c:pt>
                <c:pt idx="104">
                  <c:v>2.434452214452221</c:v>
                </c:pt>
                <c:pt idx="105">
                  <c:v>2.463421911421918</c:v>
                </c:pt>
                <c:pt idx="106">
                  <c:v>2.52782284382285</c:v>
                </c:pt>
                <c:pt idx="107">
                  <c:v>2.584342657342664</c:v>
                </c:pt>
                <c:pt idx="108">
                  <c:v>2.622748251748258</c:v>
                </c:pt>
                <c:pt idx="109">
                  <c:v>2.650974358974366</c:v>
                </c:pt>
                <c:pt idx="110">
                  <c:v>2.652564102564109</c:v>
                </c:pt>
                <c:pt idx="111">
                  <c:v>2.64537995337996</c:v>
                </c:pt>
                <c:pt idx="112">
                  <c:v>2.611759906759914</c:v>
                </c:pt>
                <c:pt idx="113">
                  <c:v>2.56865967365968</c:v>
                </c:pt>
                <c:pt idx="114">
                  <c:v>2.532524475524482</c:v>
                </c:pt>
                <c:pt idx="115">
                  <c:v>2.499780885780893</c:v>
                </c:pt>
                <c:pt idx="116">
                  <c:v>2.462489510489517</c:v>
                </c:pt>
                <c:pt idx="117">
                  <c:v>2.437074592074599</c:v>
                </c:pt>
                <c:pt idx="118">
                  <c:v>2.386123543123549</c:v>
                </c:pt>
                <c:pt idx="119">
                  <c:v>2.334275058275064</c:v>
                </c:pt>
                <c:pt idx="120">
                  <c:v>2.285510489510495</c:v>
                </c:pt>
                <c:pt idx="121">
                  <c:v>2.246370629370635</c:v>
                </c:pt>
                <c:pt idx="122">
                  <c:v>2.20331235431236</c:v>
                </c:pt>
                <c:pt idx="123">
                  <c:v>2.182044289044295</c:v>
                </c:pt>
                <c:pt idx="124">
                  <c:v>2.136188811188817</c:v>
                </c:pt>
                <c:pt idx="125">
                  <c:v>2.105153846153852</c:v>
                </c:pt>
                <c:pt idx="126">
                  <c:v>2.088529137529143</c:v>
                </c:pt>
                <c:pt idx="127">
                  <c:v>2.081414918414924</c:v>
                </c:pt>
                <c:pt idx="128">
                  <c:v>2.076503496503502</c:v>
                </c:pt>
                <c:pt idx="129">
                  <c:v>2.074627039627045</c:v>
                </c:pt>
                <c:pt idx="130">
                  <c:v>2.076020979020984</c:v>
                </c:pt>
                <c:pt idx="131">
                  <c:v>2.074025641025647</c:v>
                </c:pt>
                <c:pt idx="132">
                  <c:v>2.063748251748257</c:v>
                </c:pt>
                <c:pt idx="133">
                  <c:v>2.042365967365973</c:v>
                </c:pt>
                <c:pt idx="134">
                  <c:v>2.036850815850821</c:v>
                </c:pt>
                <c:pt idx="135">
                  <c:v>2.048044289044294</c:v>
                </c:pt>
                <c:pt idx="136">
                  <c:v>2.091668997669003</c:v>
                </c:pt>
                <c:pt idx="137">
                  <c:v>2.148606060606066</c:v>
                </c:pt>
                <c:pt idx="138">
                  <c:v>2.180648018648025</c:v>
                </c:pt>
                <c:pt idx="139">
                  <c:v>2.197153846153852</c:v>
                </c:pt>
                <c:pt idx="140">
                  <c:v>2.219303030303036</c:v>
                </c:pt>
                <c:pt idx="141">
                  <c:v>2.228522144522151</c:v>
                </c:pt>
                <c:pt idx="142">
                  <c:v>2.250356643356649</c:v>
                </c:pt>
                <c:pt idx="143">
                  <c:v>2.265116550116556</c:v>
                </c:pt>
                <c:pt idx="144">
                  <c:v>2.281724941724948</c:v>
                </c:pt>
                <c:pt idx="145">
                  <c:v>2.295060606060612</c:v>
                </c:pt>
                <c:pt idx="146">
                  <c:v>2.30956643356644</c:v>
                </c:pt>
                <c:pt idx="147">
                  <c:v>2.319783216783223</c:v>
                </c:pt>
                <c:pt idx="148">
                  <c:v>2.337508158508165</c:v>
                </c:pt>
                <c:pt idx="149">
                  <c:v>2.349533799533806</c:v>
                </c:pt>
                <c:pt idx="150">
                  <c:v>2.366515151515157</c:v>
                </c:pt>
                <c:pt idx="151">
                  <c:v>2.390456876456883</c:v>
                </c:pt>
                <c:pt idx="152">
                  <c:v>2.400177156177162</c:v>
                </c:pt>
                <c:pt idx="153">
                  <c:v>2.393030303030309</c:v>
                </c:pt>
                <c:pt idx="154">
                  <c:v>2.344750582750589</c:v>
                </c:pt>
                <c:pt idx="155">
                  <c:v>2.278820512820519</c:v>
                </c:pt>
                <c:pt idx="156">
                  <c:v>2.221111888111894</c:v>
                </c:pt>
                <c:pt idx="157">
                  <c:v>2.181827505827512</c:v>
                </c:pt>
                <c:pt idx="158">
                  <c:v>2.164869463869469</c:v>
                </c:pt>
                <c:pt idx="159">
                  <c:v>2.128969696969703</c:v>
                </c:pt>
                <c:pt idx="160">
                  <c:v>2.09461538461539</c:v>
                </c:pt>
                <c:pt idx="161">
                  <c:v>2.072473193473199</c:v>
                </c:pt>
                <c:pt idx="162">
                  <c:v>2.069393939393945</c:v>
                </c:pt>
                <c:pt idx="163">
                  <c:v>2.069622377622383</c:v>
                </c:pt>
                <c:pt idx="164">
                  <c:v>2.061981351981358</c:v>
                </c:pt>
                <c:pt idx="165">
                  <c:v>2.057883449883455</c:v>
                </c:pt>
                <c:pt idx="166">
                  <c:v>2.047540792540798</c:v>
                </c:pt>
                <c:pt idx="167">
                  <c:v>2.048827505827511</c:v>
                </c:pt>
                <c:pt idx="168">
                  <c:v>2.065473193473199</c:v>
                </c:pt>
                <c:pt idx="169">
                  <c:v>2.082456876456882</c:v>
                </c:pt>
                <c:pt idx="170">
                  <c:v>2.097128205128211</c:v>
                </c:pt>
                <c:pt idx="171">
                  <c:v>2.10175291375292</c:v>
                </c:pt>
                <c:pt idx="172">
                  <c:v>2.108240093240099</c:v>
                </c:pt>
                <c:pt idx="173">
                  <c:v>2.112484848484854</c:v>
                </c:pt>
                <c:pt idx="174">
                  <c:v>2.111296037296043</c:v>
                </c:pt>
                <c:pt idx="175">
                  <c:v>2.109526806526812</c:v>
                </c:pt>
                <c:pt idx="176">
                  <c:v>2.106398601398607</c:v>
                </c:pt>
                <c:pt idx="177">
                  <c:v>2.109536130536136</c:v>
                </c:pt>
                <c:pt idx="178">
                  <c:v>2.112972027972034</c:v>
                </c:pt>
                <c:pt idx="179">
                  <c:v>2.122165501165507</c:v>
                </c:pt>
                <c:pt idx="180">
                  <c:v>2.137002331002336</c:v>
                </c:pt>
                <c:pt idx="181">
                  <c:v>2.152326340326346</c:v>
                </c:pt>
                <c:pt idx="182">
                  <c:v>2.160967365967371</c:v>
                </c:pt>
                <c:pt idx="183">
                  <c:v>2.170324009324015</c:v>
                </c:pt>
                <c:pt idx="184">
                  <c:v>2.168104895104901</c:v>
                </c:pt>
                <c:pt idx="185">
                  <c:v>2.159100233100239</c:v>
                </c:pt>
                <c:pt idx="186">
                  <c:v>2.148398601398607</c:v>
                </c:pt>
                <c:pt idx="187">
                  <c:v>2.148955710955716</c:v>
                </c:pt>
                <c:pt idx="188">
                  <c:v>2.155622377622383</c:v>
                </c:pt>
                <c:pt idx="189">
                  <c:v>2.168095571095577</c:v>
                </c:pt>
                <c:pt idx="190">
                  <c:v>2.179769230769237</c:v>
                </c:pt>
                <c:pt idx="191">
                  <c:v>2.187419580419586</c:v>
                </c:pt>
                <c:pt idx="192">
                  <c:v>2.190447552447559</c:v>
                </c:pt>
                <c:pt idx="193">
                  <c:v>2.207296037296043</c:v>
                </c:pt>
                <c:pt idx="194">
                  <c:v>2.217198135198141</c:v>
                </c:pt>
                <c:pt idx="195">
                  <c:v>2.232827505827512</c:v>
                </c:pt>
                <c:pt idx="196">
                  <c:v>2.220678321678327</c:v>
                </c:pt>
                <c:pt idx="197">
                  <c:v>2.177897435897442</c:v>
                </c:pt>
                <c:pt idx="198">
                  <c:v>2.12270862470863</c:v>
                </c:pt>
                <c:pt idx="199">
                  <c:v>2.074300699300705</c:v>
                </c:pt>
                <c:pt idx="200">
                  <c:v>2.05456876456877</c:v>
                </c:pt>
                <c:pt idx="201">
                  <c:v>2.027582750582756</c:v>
                </c:pt>
                <c:pt idx="202">
                  <c:v>2.014466200466206</c:v>
                </c:pt>
                <c:pt idx="203">
                  <c:v>2.014116550116555</c:v>
                </c:pt>
                <c:pt idx="204">
                  <c:v>2.031079254079259</c:v>
                </c:pt>
                <c:pt idx="205">
                  <c:v>2.054955710955716</c:v>
                </c:pt>
                <c:pt idx="206">
                  <c:v>2.070897435897441</c:v>
                </c:pt>
                <c:pt idx="207">
                  <c:v>2.102191142191148</c:v>
                </c:pt>
                <c:pt idx="208">
                  <c:v>2.130538461538467</c:v>
                </c:pt>
                <c:pt idx="209">
                  <c:v>2.162666666666673</c:v>
                </c:pt>
                <c:pt idx="210">
                  <c:v>2.207519813519819</c:v>
                </c:pt>
                <c:pt idx="211">
                  <c:v>2.263675990675997</c:v>
                </c:pt>
                <c:pt idx="212">
                  <c:v>2.292979020979027</c:v>
                </c:pt>
                <c:pt idx="213">
                  <c:v>2.330307692307699</c:v>
                </c:pt>
                <c:pt idx="214">
                  <c:v>2.335447552447559</c:v>
                </c:pt>
                <c:pt idx="215">
                  <c:v>2.319088578088584</c:v>
                </c:pt>
                <c:pt idx="216">
                  <c:v>2.291617715617722</c:v>
                </c:pt>
                <c:pt idx="217">
                  <c:v>2.277095571095577</c:v>
                </c:pt>
                <c:pt idx="218">
                  <c:v>2.273757575757582</c:v>
                </c:pt>
                <c:pt idx="219">
                  <c:v>2.280627039627046</c:v>
                </c:pt>
                <c:pt idx="220">
                  <c:v>2.295687645687652</c:v>
                </c:pt>
                <c:pt idx="221">
                  <c:v>2.308692307692314</c:v>
                </c:pt>
                <c:pt idx="222">
                  <c:v>2.316792540792547</c:v>
                </c:pt>
                <c:pt idx="223">
                  <c:v>2.326489510489516</c:v>
                </c:pt>
                <c:pt idx="224">
                  <c:v>2.330550116550123</c:v>
                </c:pt>
                <c:pt idx="225">
                  <c:v>2.338815850815857</c:v>
                </c:pt>
                <c:pt idx="226">
                  <c:v>2.355337995338002</c:v>
                </c:pt>
                <c:pt idx="227">
                  <c:v>2.381414918414924</c:v>
                </c:pt>
                <c:pt idx="228">
                  <c:v>2.411871794871801</c:v>
                </c:pt>
                <c:pt idx="229">
                  <c:v>2.424694638694645</c:v>
                </c:pt>
                <c:pt idx="230">
                  <c:v>2.452487179487186</c:v>
                </c:pt>
                <c:pt idx="231">
                  <c:v>2.475062937062944</c:v>
                </c:pt>
                <c:pt idx="232">
                  <c:v>2.499181818181825</c:v>
                </c:pt>
                <c:pt idx="233">
                  <c:v>2.526268065268072</c:v>
                </c:pt>
                <c:pt idx="234">
                  <c:v>2.54058974358975</c:v>
                </c:pt>
                <c:pt idx="235">
                  <c:v>2.548699300699308</c:v>
                </c:pt>
                <c:pt idx="236">
                  <c:v>2.554025641025648</c:v>
                </c:pt>
                <c:pt idx="237">
                  <c:v>2.586517482517489</c:v>
                </c:pt>
                <c:pt idx="238">
                  <c:v>2.623829836829844</c:v>
                </c:pt>
                <c:pt idx="239">
                  <c:v>2.649410256410263</c:v>
                </c:pt>
                <c:pt idx="240">
                  <c:v>2.650046620046627</c:v>
                </c:pt>
                <c:pt idx="241">
                  <c:v>2.65975058275059</c:v>
                </c:pt>
                <c:pt idx="242">
                  <c:v>2.678000000000007</c:v>
                </c:pt>
                <c:pt idx="243">
                  <c:v>2.732939393939401</c:v>
                </c:pt>
                <c:pt idx="244">
                  <c:v>2.801969696969705</c:v>
                </c:pt>
                <c:pt idx="245">
                  <c:v>2.847055944055952</c:v>
                </c:pt>
                <c:pt idx="246">
                  <c:v>2.848195804195812</c:v>
                </c:pt>
                <c:pt idx="247">
                  <c:v>2.813944055944063</c:v>
                </c:pt>
                <c:pt idx="248">
                  <c:v>2.791536130536138</c:v>
                </c:pt>
                <c:pt idx="249">
                  <c:v>2.750827505827513</c:v>
                </c:pt>
                <c:pt idx="250">
                  <c:v>2.702461538461546</c:v>
                </c:pt>
                <c:pt idx="251">
                  <c:v>2.657004662004669</c:v>
                </c:pt>
                <c:pt idx="252">
                  <c:v>2.614769230769237</c:v>
                </c:pt>
                <c:pt idx="253">
                  <c:v>2.594797202797209</c:v>
                </c:pt>
                <c:pt idx="254">
                  <c:v>2.591531468531475</c:v>
                </c:pt>
                <c:pt idx="255">
                  <c:v>2.594181818181825</c:v>
                </c:pt>
                <c:pt idx="256">
                  <c:v>2.605780885780892</c:v>
                </c:pt>
                <c:pt idx="257">
                  <c:v>2.601032634032641</c:v>
                </c:pt>
                <c:pt idx="258">
                  <c:v>2.581871794871802</c:v>
                </c:pt>
                <c:pt idx="259">
                  <c:v>2.568561771561778</c:v>
                </c:pt>
                <c:pt idx="260">
                  <c:v>2.544526806526813</c:v>
                </c:pt>
                <c:pt idx="261">
                  <c:v>2.52400932400933</c:v>
                </c:pt>
                <c:pt idx="262">
                  <c:v>2.477529137529144</c:v>
                </c:pt>
                <c:pt idx="263">
                  <c:v>2.413407925407931</c:v>
                </c:pt>
                <c:pt idx="264">
                  <c:v>2.355804195804202</c:v>
                </c:pt>
                <c:pt idx="265">
                  <c:v>2.341524475524482</c:v>
                </c:pt>
                <c:pt idx="266">
                  <c:v>2.358153846153852</c:v>
                </c:pt>
                <c:pt idx="267">
                  <c:v>2.401207459207466</c:v>
                </c:pt>
                <c:pt idx="268">
                  <c:v>2.441314685314692</c:v>
                </c:pt>
                <c:pt idx="269">
                  <c:v>2.460494172494179</c:v>
                </c:pt>
                <c:pt idx="270">
                  <c:v>2.46612587412588</c:v>
                </c:pt>
                <c:pt idx="271">
                  <c:v>2.469069930069937</c:v>
                </c:pt>
                <c:pt idx="272">
                  <c:v>2.470568764568771</c:v>
                </c:pt>
                <c:pt idx="273">
                  <c:v>2.460948717948725</c:v>
                </c:pt>
                <c:pt idx="274">
                  <c:v>2.438631701631708</c:v>
                </c:pt>
                <c:pt idx="275">
                  <c:v>2.419354312354319</c:v>
                </c:pt>
                <c:pt idx="276">
                  <c:v>2.396594405594412</c:v>
                </c:pt>
                <c:pt idx="277">
                  <c:v>2.387813519813526</c:v>
                </c:pt>
                <c:pt idx="278">
                  <c:v>2.366109557109564</c:v>
                </c:pt>
                <c:pt idx="279">
                  <c:v>2.349060606060612</c:v>
                </c:pt>
                <c:pt idx="280">
                  <c:v>2.347445221445228</c:v>
                </c:pt>
                <c:pt idx="281">
                  <c:v>2.357876456876463</c:v>
                </c:pt>
                <c:pt idx="282">
                  <c:v>2.377687645687652</c:v>
                </c:pt>
                <c:pt idx="283">
                  <c:v>2.383477855477862</c:v>
                </c:pt>
                <c:pt idx="284">
                  <c:v>2.383771561771568</c:v>
                </c:pt>
                <c:pt idx="285">
                  <c:v>2.367508158508165</c:v>
                </c:pt>
                <c:pt idx="286">
                  <c:v>2.354354312354318</c:v>
                </c:pt>
                <c:pt idx="287">
                  <c:v>2.347090909090915</c:v>
                </c:pt>
                <c:pt idx="288">
                  <c:v>2.350191142191149</c:v>
                </c:pt>
                <c:pt idx="289">
                  <c:v>2.362976689976696</c:v>
                </c:pt>
                <c:pt idx="290">
                  <c:v>2.376787878787885</c:v>
                </c:pt>
                <c:pt idx="291">
                  <c:v>2.421463869463876</c:v>
                </c:pt>
                <c:pt idx="292">
                  <c:v>2.475627039627046</c:v>
                </c:pt>
                <c:pt idx="293">
                  <c:v>2.52507692307693</c:v>
                </c:pt>
                <c:pt idx="294">
                  <c:v>2.538298368298375</c:v>
                </c:pt>
                <c:pt idx="295">
                  <c:v>2.519184149184156</c:v>
                </c:pt>
                <c:pt idx="296">
                  <c:v>2.500897435897443</c:v>
                </c:pt>
                <c:pt idx="297">
                  <c:v>2.456214452214458</c:v>
                </c:pt>
                <c:pt idx="298">
                  <c:v>2.421790209790216</c:v>
                </c:pt>
                <c:pt idx="299">
                  <c:v>2.388428904428911</c:v>
                </c:pt>
                <c:pt idx="300">
                  <c:v>2.363540792540799</c:v>
                </c:pt>
                <c:pt idx="301">
                  <c:v>2.359431235431242</c:v>
                </c:pt>
                <c:pt idx="302">
                  <c:v>2.367384615384622</c:v>
                </c:pt>
                <c:pt idx="303">
                  <c:v>2.412806526806533</c:v>
                </c:pt>
                <c:pt idx="304">
                  <c:v>2.442214452214459</c:v>
                </c:pt>
                <c:pt idx="305">
                  <c:v>2.615177156177163</c:v>
                </c:pt>
                <c:pt idx="306">
                  <c:v>2.851972027972035</c:v>
                </c:pt>
                <c:pt idx="307">
                  <c:v>3.00714452214453</c:v>
                </c:pt>
                <c:pt idx="308">
                  <c:v>3.03191142191143</c:v>
                </c:pt>
                <c:pt idx="309">
                  <c:v>2.955440559440567</c:v>
                </c:pt>
                <c:pt idx="310">
                  <c:v>2.842023310023317</c:v>
                </c:pt>
                <c:pt idx="311">
                  <c:v>2.821433566433574</c:v>
                </c:pt>
                <c:pt idx="312">
                  <c:v>2.81537762237763</c:v>
                </c:pt>
                <c:pt idx="313">
                  <c:v>2.802170163170171</c:v>
                </c:pt>
                <c:pt idx="314">
                  <c:v>2.796144522144529</c:v>
                </c:pt>
                <c:pt idx="315">
                  <c:v>2.787568764568772</c:v>
                </c:pt>
                <c:pt idx="316">
                  <c:v>2.790582750582757</c:v>
                </c:pt>
                <c:pt idx="317">
                  <c:v>2.79737762237763</c:v>
                </c:pt>
                <c:pt idx="318">
                  <c:v>2.796048951048959</c:v>
                </c:pt>
                <c:pt idx="319">
                  <c:v>2.794251748251756</c:v>
                </c:pt>
                <c:pt idx="320">
                  <c:v>2.790151515151523</c:v>
                </c:pt>
                <c:pt idx="321">
                  <c:v>2.778095571095578</c:v>
                </c:pt>
                <c:pt idx="322">
                  <c:v>2.756692307692315</c:v>
                </c:pt>
                <c:pt idx="323">
                  <c:v>2.716780885780893</c:v>
                </c:pt>
                <c:pt idx="324">
                  <c:v>2.671606060606067</c:v>
                </c:pt>
                <c:pt idx="325">
                  <c:v>2.628379953379961</c:v>
                </c:pt>
                <c:pt idx="326">
                  <c:v>2.61084382284383</c:v>
                </c:pt>
                <c:pt idx="327">
                  <c:v>2.575552447552454</c:v>
                </c:pt>
                <c:pt idx="328">
                  <c:v>2.553855477855485</c:v>
                </c:pt>
                <c:pt idx="329">
                  <c:v>2.553144522144529</c:v>
                </c:pt>
                <c:pt idx="330">
                  <c:v>2.55556643356644</c:v>
                </c:pt>
                <c:pt idx="331">
                  <c:v>2.547911421911428</c:v>
                </c:pt>
                <c:pt idx="332">
                  <c:v>2.537540792540799</c:v>
                </c:pt>
                <c:pt idx="333">
                  <c:v>2.508878787878794</c:v>
                </c:pt>
                <c:pt idx="334">
                  <c:v>2.480708624708631</c:v>
                </c:pt>
                <c:pt idx="335">
                  <c:v>2.462337995338002</c:v>
                </c:pt>
                <c:pt idx="336">
                  <c:v>2.443713286713293</c:v>
                </c:pt>
                <c:pt idx="337">
                  <c:v>2.435911421911428</c:v>
                </c:pt>
                <c:pt idx="338">
                  <c:v>2.414027972027978</c:v>
                </c:pt>
                <c:pt idx="339">
                  <c:v>2.383454545454552</c:v>
                </c:pt>
                <c:pt idx="340">
                  <c:v>2.362428904428911</c:v>
                </c:pt>
                <c:pt idx="341">
                  <c:v>2.34835897435898</c:v>
                </c:pt>
                <c:pt idx="342">
                  <c:v>2.331027972027978</c:v>
                </c:pt>
                <c:pt idx="343">
                  <c:v>2.31149650349651</c:v>
                </c:pt>
                <c:pt idx="344">
                  <c:v>2.303512820512827</c:v>
                </c:pt>
                <c:pt idx="345">
                  <c:v>2.293398601398608</c:v>
                </c:pt>
                <c:pt idx="346">
                  <c:v>2.288741258741265</c:v>
                </c:pt>
                <c:pt idx="347">
                  <c:v>2.269303030303036</c:v>
                </c:pt>
                <c:pt idx="348">
                  <c:v>2.229235431235437</c:v>
                </c:pt>
                <c:pt idx="349">
                  <c:v>2.177578088578094</c:v>
                </c:pt>
                <c:pt idx="350">
                  <c:v>2.149540792540798</c:v>
                </c:pt>
                <c:pt idx="351">
                  <c:v>2.101398601398607</c:v>
                </c:pt>
                <c:pt idx="352">
                  <c:v>2.074095571095576</c:v>
                </c:pt>
                <c:pt idx="353">
                  <c:v>2.060699300699306</c:v>
                </c:pt>
                <c:pt idx="354">
                  <c:v>2.053878787878793</c:v>
                </c:pt>
                <c:pt idx="355">
                  <c:v>2.046610722610728</c:v>
                </c:pt>
                <c:pt idx="356">
                  <c:v>2.043953379953385</c:v>
                </c:pt>
                <c:pt idx="357">
                  <c:v>2.042293706293712</c:v>
                </c:pt>
                <c:pt idx="358">
                  <c:v>2.038948717948723</c:v>
                </c:pt>
                <c:pt idx="359">
                  <c:v>2.026438228438234</c:v>
                </c:pt>
                <c:pt idx="360">
                  <c:v>2.016165501165506</c:v>
                </c:pt>
                <c:pt idx="361">
                  <c:v>2.017869463869469</c:v>
                </c:pt>
                <c:pt idx="362">
                  <c:v>2.024815850815856</c:v>
                </c:pt>
                <c:pt idx="363">
                  <c:v>2.043951048951055</c:v>
                </c:pt>
                <c:pt idx="364">
                  <c:v>2.058191142191148</c:v>
                </c:pt>
                <c:pt idx="365">
                  <c:v>2.071909090909096</c:v>
                </c:pt>
                <c:pt idx="366">
                  <c:v>2.096568764568771</c:v>
                </c:pt>
                <c:pt idx="367">
                  <c:v>2.142955710955717</c:v>
                </c:pt>
                <c:pt idx="368">
                  <c:v>2.180044289044295</c:v>
                </c:pt>
                <c:pt idx="369">
                  <c:v>2.269741258741265</c:v>
                </c:pt>
                <c:pt idx="370">
                  <c:v>2.387932400932407</c:v>
                </c:pt>
                <c:pt idx="371">
                  <c:v>2.510720279720287</c:v>
                </c:pt>
                <c:pt idx="372">
                  <c:v>2.619648018648026</c:v>
                </c:pt>
                <c:pt idx="373">
                  <c:v>2.69668065268066</c:v>
                </c:pt>
                <c:pt idx="374">
                  <c:v>2.713881118881126</c:v>
                </c:pt>
                <c:pt idx="375">
                  <c:v>2.717461538461545</c:v>
                </c:pt>
                <c:pt idx="376">
                  <c:v>2.685536130536137</c:v>
                </c:pt>
                <c:pt idx="377">
                  <c:v>2.636582750582757</c:v>
                </c:pt>
                <c:pt idx="378">
                  <c:v>2.597496503496511</c:v>
                </c:pt>
                <c:pt idx="379">
                  <c:v>2.573510489510496</c:v>
                </c:pt>
                <c:pt idx="380">
                  <c:v>2.561741258741265</c:v>
                </c:pt>
                <c:pt idx="381">
                  <c:v>2.530086247086254</c:v>
                </c:pt>
                <c:pt idx="382">
                  <c:v>2.473104895104902</c:v>
                </c:pt>
                <c:pt idx="383">
                  <c:v>2.385540792540799</c:v>
                </c:pt>
                <c:pt idx="384">
                  <c:v>2.285881118881125</c:v>
                </c:pt>
                <c:pt idx="385">
                  <c:v>2.186307692307698</c:v>
                </c:pt>
                <c:pt idx="386">
                  <c:v>2.142044289044295</c:v>
                </c:pt>
                <c:pt idx="387">
                  <c:v>2.061643356643362</c:v>
                </c:pt>
                <c:pt idx="388">
                  <c:v>1.993967365967371</c:v>
                </c:pt>
                <c:pt idx="389">
                  <c:v>1.944682983682989</c:v>
                </c:pt>
                <c:pt idx="390">
                  <c:v>1.916312354312359</c:v>
                </c:pt>
                <c:pt idx="391">
                  <c:v>1.908738927738933</c:v>
                </c:pt>
                <c:pt idx="392">
                  <c:v>1.910389277389282</c:v>
                </c:pt>
                <c:pt idx="393">
                  <c:v>1.914170163170168</c:v>
                </c:pt>
                <c:pt idx="394">
                  <c:v>1.920606060606066</c:v>
                </c:pt>
                <c:pt idx="395">
                  <c:v>1.923843822843828</c:v>
                </c:pt>
                <c:pt idx="396">
                  <c:v>1.922461538461544</c:v>
                </c:pt>
                <c:pt idx="397">
                  <c:v>1.914974358974364</c:v>
                </c:pt>
                <c:pt idx="398">
                  <c:v>1.90770862470863</c:v>
                </c:pt>
                <c:pt idx="399">
                  <c:v>1.904925407925413</c:v>
                </c:pt>
                <c:pt idx="400">
                  <c:v>1.910648018648024</c:v>
                </c:pt>
                <c:pt idx="401">
                  <c:v>1.932559440559446</c:v>
                </c:pt>
                <c:pt idx="402">
                  <c:v>1.952251748251753</c:v>
                </c:pt>
                <c:pt idx="403">
                  <c:v>1.957233100233105</c:v>
                </c:pt>
                <c:pt idx="404">
                  <c:v>1.941424242424247</c:v>
                </c:pt>
                <c:pt idx="405">
                  <c:v>1.926939393939399</c:v>
                </c:pt>
                <c:pt idx="406">
                  <c:v>1.898664335664341</c:v>
                </c:pt>
                <c:pt idx="407">
                  <c:v>1.874678321678327</c:v>
                </c:pt>
                <c:pt idx="408">
                  <c:v>1.849354312354317</c:v>
                </c:pt>
                <c:pt idx="409">
                  <c:v>1.819694638694644</c:v>
                </c:pt>
                <c:pt idx="410">
                  <c:v>1.78822144522145</c:v>
                </c:pt>
                <c:pt idx="411">
                  <c:v>1.774000000000004</c:v>
                </c:pt>
                <c:pt idx="412">
                  <c:v>1.752184149184154</c:v>
                </c:pt>
                <c:pt idx="413">
                  <c:v>1.735508158508163</c:v>
                </c:pt>
                <c:pt idx="414">
                  <c:v>1.718888111888116</c:v>
                </c:pt>
                <c:pt idx="415">
                  <c:v>1.708834498834503</c:v>
                </c:pt>
                <c:pt idx="416">
                  <c:v>1.698909090909095</c:v>
                </c:pt>
                <c:pt idx="417">
                  <c:v>1.692109557109561</c:v>
                </c:pt>
                <c:pt idx="418">
                  <c:v>1.671510489510494</c:v>
                </c:pt>
                <c:pt idx="419">
                  <c:v>1.652934731934736</c:v>
                </c:pt>
                <c:pt idx="420">
                  <c:v>1.642787878787883</c:v>
                </c:pt>
                <c:pt idx="421">
                  <c:v>1.644727272727277</c:v>
                </c:pt>
                <c:pt idx="422">
                  <c:v>1.652778554778559</c:v>
                </c:pt>
                <c:pt idx="423">
                  <c:v>1.655417249417254</c:v>
                </c:pt>
                <c:pt idx="424">
                  <c:v>1.656417249417254</c:v>
                </c:pt>
                <c:pt idx="425">
                  <c:v>1.651286713286718</c:v>
                </c:pt>
                <c:pt idx="426">
                  <c:v>1.647981351981356</c:v>
                </c:pt>
                <c:pt idx="427">
                  <c:v>1.647498834498839</c:v>
                </c:pt>
                <c:pt idx="428">
                  <c:v>1.649163170163174</c:v>
                </c:pt>
                <c:pt idx="429">
                  <c:v>1.64824708624709</c:v>
                </c:pt>
                <c:pt idx="430">
                  <c:v>1.642638694638699</c:v>
                </c:pt>
                <c:pt idx="431">
                  <c:v>1.634596736596741</c:v>
                </c:pt>
                <c:pt idx="432">
                  <c:v>1.619927738927743</c:v>
                </c:pt>
                <c:pt idx="433">
                  <c:v>1.600200466200471</c:v>
                </c:pt>
                <c:pt idx="434">
                  <c:v>1.579090909090913</c:v>
                </c:pt>
                <c:pt idx="435">
                  <c:v>1.57006060606061</c:v>
                </c:pt>
                <c:pt idx="436">
                  <c:v>1.560048951048955</c:v>
                </c:pt>
                <c:pt idx="437">
                  <c:v>1.554655011655016</c:v>
                </c:pt>
                <c:pt idx="438">
                  <c:v>1.547086247086251</c:v>
                </c:pt>
                <c:pt idx="439">
                  <c:v>1.53647785547786</c:v>
                </c:pt>
                <c:pt idx="440">
                  <c:v>1.532673659673664</c:v>
                </c:pt>
                <c:pt idx="441">
                  <c:v>1.531023310023314</c:v>
                </c:pt>
                <c:pt idx="442">
                  <c:v>1.543703962703967</c:v>
                </c:pt>
                <c:pt idx="443">
                  <c:v>1.563634032634037</c:v>
                </c:pt>
                <c:pt idx="444">
                  <c:v>1.586909090909095</c:v>
                </c:pt>
                <c:pt idx="445">
                  <c:v>1.605550116550121</c:v>
                </c:pt>
                <c:pt idx="446">
                  <c:v>1.611867132867137</c:v>
                </c:pt>
                <c:pt idx="447">
                  <c:v>1.621713286713291</c:v>
                </c:pt>
                <c:pt idx="448">
                  <c:v>1.626743589743594</c:v>
                </c:pt>
                <c:pt idx="449">
                  <c:v>1.63013053613054</c:v>
                </c:pt>
                <c:pt idx="450">
                  <c:v>1.63117715617716</c:v>
                </c:pt>
                <c:pt idx="451">
                  <c:v>1.630312354312359</c:v>
                </c:pt>
                <c:pt idx="452">
                  <c:v>1.635004662004666</c:v>
                </c:pt>
                <c:pt idx="453">
                  <c:v>1.656445221445226</c:v>
                </c:pt>
                <c:pt idx="454">
                  <c:v>1.688459207459212</c:v>
                </c:pt>
                <c:pt idx="455">
                  <c:v>1.72001165501166</c:v>
                </c:pt>
                <c:pt idx="456">
                  <c:v>1.735911421911426</c:v>
                </c:pt>
                <c:pt idx="457">
                  <c:v>1.742261072261077</c:v>
                </c:pt>
                <c:pt idx="458">
                  <c:v>1.754400932400937</c:v>
                </c:pt>
                <c:pt idx="459">
                  <c:v>1.771587412587417</c:v>
                </c:pt>
                <c:pt idx="460">
                  <c:v>1.786969696969702</c:v>
                </c:pt>
                <c:pt idx="461">
                  <c:v>1.788946386946392</c:v>
                </c:pt>
                <c:pt idx="462">
                  <c:v>1.78140792540793</c:v>
                </c:pt>
                <c:pt idx="463">
                  <c:v>1.775692307692312</c:v>
                </c:pt>
                <c:pt idx="464">
                  <c:v>1.770216783216788</c:v>
                </c:pt>
                <c:pt idx="465">
                  <c:v>1.772508158508163</c:v>
                </c:pt>
                <c:pt idx="466">
                  <c:v>1.77277855477856</c:v>
                </c:pt>
                <c:pt idx="467">
                  <c:v>1.77059440559441</c:v>
                </c:pt>
                <c:pt idx="468">
                  <c:v>1.771053613053618</c:v>
                </c:pt>
                <c:pt idx="469">
                  <c:v>1.780242424242429</c:v>
                </c:pt>
                <c:pt idx="470">
                  <c:v>1.791682983682988</c:v>
                </c:pt>
                <c:pt idx="471">
                  <c:v>1.788090909090914</c:v>
                </c:pt>
                <c:pt idx="472">
                  <c:v>1.773139860139865</c:v>
                </c:pt>
                <c:pt idx="473">
                  <c:v>1.764715617715622</c:v>
                </c:pt>
                <c:pt idx="474">
                  <c:v>1.751100233100238</c:v>
                </c:pt>
                <c:pt idx="475">
                  <c:v>1.744748251748256</c:v>
                </c:pt>
                <c:pt idx="476">
                  <c:v>1.744226107226112</c:v>
                </c:pt>
                <c:pt idx="477">
                  <c:v>1.736016317016322</c:v>
                </c:pt>
                <c:pt idx="478">
                  <c:v>1.725319347319352</c:v>
                </c:pt>
                <c:pt idx="479">
                  <c:v>1.713794871794876</c:v>
                </c:pt>
                <c:pt idx="480">
                  <c:v>1.692627039627044</c:v>
                </c:pt>
                <c:pt idx="481">
                  <c:v>1.67243123543124</c:v>
                </c:pt>
                <c:pt idx="482">
                  <c:v>1.654191142191146</c:v>
                </c:pt>
                <c:pt idx="483">
                  <c:v>1.631508158508163</c:v>
                </c:pt>
                <c:pt idx="484">
                  <c:v>1.618741258741263</c:v>
                </c:pt>
                <c:pt idx="485">
                  <c:v>1.598596736596741</c:v>
                </c:pt>
                <c:pt idx="486">
                  <c:v>1.581526806526811</c:v>
                </c:pt>
                <c:pt idx="487">
                  <c:v>1.563878787878792</c:v>
                </c:pt>
                <c:pt idx="488">
                  <c:v>1.544256410256414</c:v>
                </c:pt>
                <c:pt idx="489">
                  <c:v>1.534615384615388</c:v>
                </c:pt>
                <c:pt idx="490">
                  <c:v>1.518146853146857</c:v>
                </c:pt>
                <c:pt idx="491">
                  <c:v>1.501158508158512</c:v>
                </c:pt>
                <c:pt idx="492">
                  <c:v>1.483750582750587</c:v>
                </c:pt>
                <c:pt idx="493">
                  <c:v>1.466058275058279</c:v>
                </c:pt>
                <c:pt idx="494">
                  <c:v>1.446228438228442</c:v>
                </c:pt>
                <c:pt idx="495">
                  <c:v>1.433668997669002</c:v>
                </c:pt>
                <c:pt idx="496">
                  <c:v>1.406559440559444</c:v>
                </c:pt>
                <c:pt idx="497">
                  <c:v>1.381361305361309</c:v>
                </c:pt>
                <c:pt idx="498">
                  <c:v>1.371055944055948</c:v>
                </c:pt>
                <c:pt idx="499">
                  <c:v>1.375930069930074</c:v>
                </c:pt>
                <c:pt idx="500">
                  <c:v>1.394384615384619</c:v>
                </c:pt>
                <c:pt idx="501">
                  <c:v>1.406324009324013</c:v>
                </c:pt>
                <c:pt idx="502">
                  <c:v>1.432170163170167</c:v>
                </c:pt>
                <c:pt idx="503">
                  <c:v>1.454289044289048</c:v>
                </c:pt>
                <c:pt idx="504">
                  <c:v>1.463041958041962</c:v>
                </c:pt>
                <c:pt idx="505">
                  <c:v>1.46566433566434</c:v>
                </c:pt>
                <c:pt idx="506">
                  <c:v>1.462412587412591</c:v>
                </c:pt>
                <c:pt idx="507">
                  <c:v>1.461988344988349</c:v>
                </c:pt>
                <c:pt idx="508">
                  <c:v>1.46720046620047</c:v>
                </c:pt>
                <c:pt idx="509">
                  <c:v>1.475310023310027</c:v>
                </c:pt>
                <c:pt idx="510">
                  <c:v>1.482370629370633</c:v>
                </c:pt>
                <c:pt idx="511">
                  <c:v>1.485855477855482</c:v>
                </c:pt>
                <c:pt idx="512">
                  <c:v>1.481149184149188</c:v>
                </c:pt>
                <c:pt idx="513">
                  <c:v>1.477895104895109</c:v>
                </c:pt>
                <c:pt idx="514">
                  <c:v>1.468398601398605</c:v>
                </c:pt>
                <c:pt idx="515">
                  <c:v>1.459321678321682</c:v>
                </c:pt>
                <c:pt idx="516">
                  <c:v>1.452829836829841</c:v>
                </c:pt>
                <c:pt idx="517">
                  <c:v>1.452972027972032</c:v>
                </c:pt>
                <c:pt idx="518">
                  <c:v>1.459939393939398</c:v>
                </c:pt>
                <c:pt idx="519">
                  <c:v>1.463006993006997</c:v>
                </c:pt>
                <c:pt idx="520">
                  <c:v>1.477379953379957</c:v>
                </c:pt>
                <c:pt idx="521">
                  <c:v>1.503473193473198</c:v>
                </c:pt>
                <c:pt idx="522">
                  <c:v>1.532172494172498</c:v>
                </c:pt>
                <c:pt idx="523">
                  <c:v>1.558426573426578</c:v>
                </c:pt>
                <c:pt idx="524">
                  <c:v>1.571703962703967</c:v>
                </c:pt>
                <c:pt idx="525">
                  <c:v>1.573832167832172</c:v>
                </c:pt>
                <c:pt idx="526">
                  <c:v>1.580442890442895</c:v>
                </c:pt>
                <c:pt idx="527">
                  <c:v>1.589559440559445</c:v>
                </c:pt>
                <c:pt idx="528">
                  <c:v>1.602487179487184</c:v>
                </c:pt>
                <c:pt idx="529">
                  <c:v>1.614792540792545</c:v>
                </c:pt>
                <c:pt idx="530">
                  <c:v>1.616419580419585</c:v>
                </c:pt>
                <c:pt idx="531">
                  <c:v>1.608191142191147</c:v>
                </c:pt>
                <c:pt idx="532">
                  <c:v>1.593561771561776</c:v>
                </c:pt>
                <c:pt idx="533">
                  <c:v>1.573696969696974</c:v>
                </c:pt>
                <c:pt idx="534">
                  <c:v>1.560095571095575</c:v>
                </c:pt>
                <c:pt idx="535">
                  <c:v>1.55843123543124</c:v>
                </c:pt>
                <c:pt idx="536">
                  <c:v>1.561536130536135</c:v>
                </c:pt>
                <c:pt idx="537">
                  <c:v>1.576167832167836</c:v>
                </c:pt>
                <c:pt idx="538">
                  <c:v>1.592475524475529</c:v>
                </c:pt>
                <c:pt idx="539">
                  <c:v>1.601634032634037</c:v>
                </c:pt>
                <c:pt idx="540">
                  <c:v>1.601272727272732</c:v>
                </c:pt>
                <c:pt idx="541">
                  <c:v>1.591114219114223</c:v>
                </c:pt>
                <c:pt idx="542">
                  <c:v>1.583179487179491</c:v>
                </c:pt>
                <c:pt idx="543">
                  <c:v>1.564958041958046</c:v>
                </c:pt>
                <c:pt idx="544">
                  <c:v>1.549981351981356</c:v>
                </c:pt>
                <c:pt idx="545">
                  <c:v>1.535398601398605</c:v>
                </c:pt>
                <c:pt idx="546">
                  <c:v>1.526463869463873</c:v>
                </c:pt>
                <c:pt idx="547">
                  <c:v>1.508382284382288</c:v>
                </c:pt>
                <c:pt idx="548">
                  <c:v>1.487501165501169</c:v>
                </c:pt>
                <c:pt idx="549">
                  <c:v>1.465296037296041</c:v>
                </c:pt>
                <c:pt idx="550">
                  <c:v>1.443382284382288</c:v>
                </c:pt>
                <c:pt idx="551">
                  <c:v>1.433349650349654</c:v>
                </c:pt>
                <c:pt idx="552">
                  <c:v>1.419319347319351</c:v>
                </c:pt>
                <c:pt idx="553">
                  <c:v>1.40982750582751</c:v>
                </c:pt>
                <c:pt idx="554">
                  <c:v>1.400750582750586</c:v>
                </c:pt>
                <c:pt idx="555">
                  <c:v>1.386379953379957</c:v>
                </c:pt>
                <c:pt idx="556">
                  <c:v>1.37034032634033</c:v>
                </c:pt>
                <c:pt idx="557">
                  <c:v>1.363750582750586</c:v>
                </c:pt>
                <c:pt idx="558">
                  <c:v>1.353519813519817</c:v>
                </c:pt>
                <c:pt idx="559">
                  <c:v>1.347347319347323</c:v>
                </c:pt>
                <c:pt idx="560">
                  <c:v>1.34575990675991</c:v>
                </c:pt>
                <c:pt idx="561">
                  <c:v>1.342025641025645</c:v>
                </c:pt>
                <c:pt idx="562">
                  <c:v>1.329438228438232</c:v>
                </c:pt>
                <c:pt idx="563">
                  <c:v>1.320291375291379</c:v>
                </c:pt>
                <c:pt idx="564">
                  <c:v>1.296020979020982</c:v>
                </c:pt>
                <c:pt idx="565">
                  <c:v>1.272067599067602</c:v>
                </c:pt>
                <c:pt idx="566">
                  <c:v>1.257111888111891</c:v>
                </c:pt>
                <c:pt idx="567">
                  <c:v>1.257990675990679</c:v>
                </c:pt>
                <c:pt idx="568">
                  <c:v>1.267165501165505</c:v>
                </c:pt>
                <c:pt idx="569">
                  <c:v>1.272277389277393</c:v>
                </c:pt>
                <c:pt idx="570">
                  <c:v>1.279251748251752</c:v>
                </c:pt>
                <c:pt idx="571">
                  <c:v>1.286484848484852</c:v>
                </c:pt>
                <c:pt idx="572">
                  <c:v>1.301331002331006</c:v>
                </c:pt>
                <c:pt idx="573">
                  <c:v>1.314841491841495</c:v>
                </c:pt>
                <c:pt idx="574">
                  <c:v>1.320167832167836</c:v>
                </c:pt>
                <c:pt idx="575">
                  <c:v>1.31859673659674</c:v>
                </c:pt>
                <c:pt idx="576">
                  <c:v>1.310743589743593</c:v>
                </c:pt>
                <c:pt idx="577">
                  <c:v>1.299482517482521</c:v>
                </c:pt>
                <c:pt idx="578">
                  <c:v>1.28371328671329</c:v>
                </c:pt>
                <c:pt idx="579">
                  <c:v>1.266149184149188</c:v>
                </c:pt>
                <c:pt idx="580">
                  <c:v>1.251710955710959</c:v>
                </c:pt>
                <c:pt idx="581">
                  <c:v>1.246146853146856</c:v>
                </c:pt>
                <c:pt idx="582">
                  <c:v>1.239801864801868</c:v>
                </c:pt>
                <c:pt idx="583">
                  <c:v>1.237696969696973</c:v>
                </c:pt>
                <c:pt idx="584">
                  <c:v>1.246191142191146</c:v>
                </c:pt>
                <c:pt idx="585">
                  <c:v>1.263780885780889</c:v>
                </c:pt>
                <c:pt idx="586">
                  <c:v>1.285932400932404</c:v>
                </c:pt>
                <c:pt idx="587">
                  <c:v>1.296041958041962</c:v>
                </c:pt>
                <c:pt idx="588">
                  <c:v>1.300960372960376</c:v>
                </c:pt>
                <c:pt idx="589">
                  <c:v>1.288846153846157</c:v>
                </c:pt>
                <c:pt idx="590">
                  <c:v>1.270102564102567</c:v>
                </c:pt>
                <c:pt idx="591">
                  <c:v>1.258421911421915</c:v>
                </c:pt>
                <c:pt idx="592">
                  <c:v>1.255937062937066</c:v>
                </c:pt>
                <c:pt idx="593">
                  <c:v>1.254118881118884</c:v>
                </c:pt>
                <c:pt idx="594">
                  <c:v>1.245079254079257</c:v>
                </c:pt>
                <c:pt idx="595">
                  <c:v>1.228041958041961</c:v>
                </c:pt>
                <c:pt idx="596">
                  <c:v>1.207687645687649</c:v>
                </c:pt>
                <c:pt idx="597">
                  <c:v>1.183531468531472</c:v>
                </c:pt>
                <c:pt idx="598">
                  <c:v>1.159701631701635</c:v>
                </c:pt>
                <c:pt idx="599">
                  <c:v>1.14962004662005</c:v>
                </c:pt>
                <c:pt idx="600">
                  <c:v>1.127748251748255</c:v>
                </c:pt>
                <c:pt idx="601">
                  <c:v>1.104027972027975</c:v>
                </c:pt>
                <c:pt idx="602">
                  <c:v>1.076233100233103</c:v>
                </c:pt>
                <c:pt idx="603">
                  <c:v>1.048748251748254</c:v>
                </c:pt>
                <c:pt idx="604">
                  <c:v>1.031771561771564</c:v>
                </c:pt>
                <c:pt idx="605">
                  <c:v>1.025277389277392</c:v>
                </c:pt>
                <c:pt idx="606">
                  <c:v>1.0114358974359</c:v>
                </c:pt>
                <c:pt idx="607">
                  <c:v>0.992407925407928</c:v>
                </c:pt>
                <c:pt idx="608">
                  <c:v>0.9684312354312379</c:v>
                </c:pt>
                <c:pt idx="609">
                  <c:v>0.9429627039627064</c:v>
                </c:pt>
                <c:pt idx="610">
                  <c:v>0.9153613053613077</c:v>
                </c:pt>
                <c:pt idx="611">
                  <c:v>0.9011328671328696</c:v>
                </c:pt>
                <c:pt idx="612">
                  <c:v>0.8736317016317041</c:v>
                </c:pt>
                <c:pt idx="613">
                  <c:v>0.8473776223776246</c:v>
                </c:pt>
                <c:pt idx="614">
                  <c:v>0.8262191142191163</c:v>
                </c:pt>
                <c:pt idx="615">
                  <c:v>0.8094032634032655</c:v>
                </c:pt>
                <c:pt idx="616">
                  <c:v>0.797937062937065</c:v>
                </c:pt>
                <c:pt idx="617">
                  <c:v>0.7943100233100253</c:v>
                </c:pt>
                <c:pt idx="618">
                  <c:v>0.7869603729603751</c:v>
                </c:pt>
                <c:pt idx="619">
                  <c:v>0.778958041958044</c:v>
                </c:pt>
                <c:pt idx="620">
                  <c:v>0.7713123543123563</c:v>
                </c:pt>
                <c:pt idx="621">
                  <c:v>0.7649906759906779</c:v>
                </c:pt>
                <c:pt idx="622">
                  <c:v>0.7595104895104916</c:v>
                </c:pt>
                <c:pt idx="623">
                  <c:v>0.7577738927738947</c:v>
                </c:pt>
                <c:pt idx="624">
                  <c:v>0.757000000000002</c:v>
                </c:pt>
                <c:pt idx="625">
                  <c:v>0.7611608391608411</c:v>
                </c:pt>
                <c:pt idx="626">
                  <c:v>0.76794871794872</c:v>
                </c:pt>
                <c:pt idx="627">
                  <c:v>0.7754358974358995</c:v>
                </c:pt>
                <c:pt idx="628">
                  <c:v>0.7834265734265755</c:v>
                </c:pt>
                <c:pt idx="629">
                  <c:v>0.7879580419580441</c:v>
                </c:pt>
                <c:pt idx="630">
                  <c:v>0.7964382284382305</c:v>
                </c:pt>
                <c:pt idx="631">
                  <c:v>0.8031655011655034</c:v>
                </c:pt>
                <c:pt idx="632">
                  <c:v>0.8083170163170185</c:v>
                </c:pt>
                <c:pt idx="633">
                  <c:v>0.8148484848484869</c:v>
                </c:pt>
                <c:pt idx="634">
                  <c:v>0.8230186480186501</c:v>
                </c:pt>
                <c:pt idx="635">
                  <c:v>0.8268484848484869</c:v>
                </c:pt>
                <c:pt idx="636">
                  <c:v>0.8323100233100255</c:v>
                </c:pt>
                <c:pt idx="637">
                  <c:v>0.8327249417249438</c:v>
                </c:pt>
                <c:pt idx="638">
                  <c:v>0.8279463869463892</c:v>
                </c:pt>
                <c:pt idx="639">
                  <c:v>0.8220069930069952</c:v>
                </c:pt>
                <c:pt idx="640">
                  <c:v>0.8211235431235453</c:v>
                </c:pt>
                <c:pt idx="641">
                  <c:v>0.8232703962703984</c:v>
                </c:pt>
                <c:pt idx="642">
                  <c:v>0.8303589743589765</c:v>
                </c:pt>
                <c:pt idx="643">
                  <c:v>0.8363426573426594</c:v>
                </c:pt>
                <c:pt idx="644">
                  <c:v>0.8363379953379976</c:v>
                </c:pt>
                <c:pt idx="645">
                  <c:v>0.8319720279720301</c:v>
                </c:pt>
                <c:pt idx="646">
                  <c:v>0.8233216783216805</c:v>
                </c:pt>
                <c:pt idx="647">
                  <c:v>0.8182167832167855</c:v>
                </c:pt>
                <c:pt idx="648">
                  <c:v>0.806897435897438</c:v>
                </c:pt>
                <c:pt idx="649">
                  <c:v>0.7935757575757597</c:v>
                </c:pt>
                <c:pt idx="650">
                  <c:v>0.7802867132867154</c:v>
                </c:pt>
                <c:pt idx="651">
                  <c:v>0.7692913752913774</c:v>
                </c:pt>
                <c:pt idx="652">
                  <c:v>0.7627622377622398</c:v>
                </c:pt>
                <c:pt idx="653">
                  <c:v>0.760939393939396</c:v>
                </c:pt>
                <c:pt idx="654">
                  <c:v>0.7595664335664356</c:v>
                </c:pt>
                <c:pt idx="655">
                  <c:v>0.7584638694638715</c:v>
                </c:pt>
                <c:pt idx="656">
                  <c:v>0.7573799533799555</c:v>
                </c:pt>
                <c:pt idx="657">
                  <c:v>0.7557808857808879</c:v>
                </c:pt>
                <c:pt idx="658">
                  <c:v>0.7528881118881139</c:v>
                </c:pt>
                <c:pt idx="659">
                  <c:v>0.7511678321678341</c:v>
                </c:pt>
                <c:pt idx="660">
                  <c:v>0.747074592074594</c:v>
                </c:pt>
                <c:pt idx="661">
                  <c:v>0.7434032634032653</c:v>
                </c:pt>
                <c:pt idx="662">
                  <c:v>0.7404801864801884</c:v>
                </c:pt>
                <c:pt idx="663">
                  <c:v>0.7360069930069949</c:v>
                </c:pt>
                <c:pt idx="664">
                  <c:v>0.7293030303030323</c:v>
                </c:pt>
                <c:pt idx="665">
                  <c:v>0.7196666666666686</c:v>
                </c:pt>
                <c:pt idx="666">
                  <c:v>0.7146130536130555</c:v>
                </c:pt>
                <c:pt idx="667">
                  <c:v>0.7055594405594423</c:v>
                </c:pt>
                <c:pt idx="668">
                  <c:v>0.6993403263403282</c:v>
                </c:pt>
                <c:pt idx="669">
                  <c:v>0.6949417249417267</c:v>
                </c:pt>
                <c:pt idx="670">
                  <c:v>0.691163170163172</c:v>
                </c:pt>
                <c:pt idx="671">
                  <c:v>0.6895291375291392</c:v>
                </c:pt>
                <c:pt idx="672">
                  <c:v>0.6895407925407944</c:v>
                </c:pt>
                <c:pt idx="673">
                  <c:v>0.6921561771561789</c:v>
                </c:pt>
                <c:pt idx="674">
                  <c:v>0.6987692307692326</c:v>
                </c:pt>
                <c:pt idx="675">
                  <c:v>0.7077365967365985</c:v>
                </c:pt>
                <c:pt idx="676">
                  <c:v>0.7204498834498854</c:v>
                </c:pt>
                <c:pt idx="677">
                  <c:v>0.7334452214452234</c:v>
                </c:pt>
                <c:pt idx="678">
                  <c:v>0.7387179487179507</c:v>
                </c:pt>
                <c:pt idx="679">
                  <c:v>0.7462424242424262</c:v>
                </c:pt>
                <c:pt idx="680">
                  <c:v>0.7488251748251767</c:v>
                </c:pt>
                <c:pt idx="681">
                  <c:v>0.7519790209790229</c:v>
                </c:pt>
                <c:pt idx="682">
                  <c:v>0.7577808857808878</c:v>
                </c:pt>
                <c:pt idx="683">
                  <c:v>0.7666596736596757</c:v>
                </c:pt>
                <c:pt idx="684">
                  <c:v>0.7717202797202818</c:v>
                </c:pt>
                <c:pt idx="685">
                  <c:v>0.7805804195804216</c:v>
                </c:pt>
                <c:pt idx="686">
                  <c:v>0.7875431235431256</c:v>
                </c:pt>
                <c:pt idx="687">
                  <c:v>0.7916037296037317</c:v>
                </c:pt>
                <c:pt idx="688">
                  <c:v>0.7938834498834521</c:v>
                </c:pt>
                <c:pt idx="689">
                  <c:v>0.794974358974361</c:v>
                </c:pt>
                <c:pt idx="690">
                  <c:v>0.7945757575757597</c:v>
                </c:pt>
                <c:pt idx="691">
                  <c:v>0.7939673659673681</c:v>
                </c:pt>
                <c:pt idx="692">
                  <c:v>0.7936480186480208</c:v>
                </c:pt>
                <c:pt idx="693">
                  <c:v>0.7948671328671351</c:v>
                </c:pt>
                <c:pt idx="694">
                  <c:v>0.796829836829839</c:v>
                </c:pt>
                <c:pt idx="695">
                  <c:v>0.7985571095571117</c:v>
                </c:pt>
                <c:pt idx="696">
                  <c:v>0.7996736596736618</c:v>
                </c:pt>
                <c:pt idx="697">
                  <c:v>0.8013263403263424</c:v>
                </c:pt>
                <c:pt idx="698">
                  <c:v>0.801857808857811</c:v>
                </c:pt>
                <c:pt idx="699">
                  <c:v>0.7993986013986035</c:v>
                </c:pt>
                <c:pt idx="700">
                  <c:v>0.7935454545454566</c:v>
                </c:pt>
                <c:pt idx="701">
                  <c:v>0.7831561771561792</c:v>
                </c:pt>
                <c:pt idx="702">
                  <c:v>0.77694871794872</c:v>
                </c:pt>
                <c:pt idx="703">
                  <c:v>0.7646363636363657</c:v>
                </c:pt>
                <c:pt idx="704">
                  <c:v>0.7528624708624728</c:v>
                </c:pt>
                <c:pt idx="705">
                  <c:v>0.7415104895104915</c:v>
                </c:pt>
                <c:pt idx="706">
                  <c:v>0.7309580419580438</c:v>
                </c:pt>
                <c:pt idx="707">
                  <c:v>0.7200419580419598</c:v>
                </c:pt>
                <c:pt idx="708">
                  <c:v>0.715123543123545</c:v>
                </c:pt>
                <c:pt idx="709">
                  <c:v>0.7048648018648036</c:v>
                </c:pt>
                <c:pt idx="710">
                  <c:v>0.6936806526806545</c:v>
                </c:pt>
                <c:pt idx="711">
                  <c:v>0.6843986013986033</c:v>
                </c:pt>
                <c:pt idx="712">
                  <c:v>0.6790256410256428</c:v>
                </c:pt>
                <c:pt idx="713">
                  <c:v>0.6788787878787896</c:v>
                </c:pt>
                <c:pt idx="714">
                  <c:v>0.6807878787878806</c:v>
                </c:pt>
                <c:pt idx="715">
                  <c:v>0.6865477855477874</c:v>
                </c:pt>
                <c:pt idx="716">
                  <c:v>0.6952843822843841</c:v>
                </c:pt>
                <c:pt idx="717">
                  <c:v>0.7058461538461557</c:v>
                </c:pt>
                <c:pt idx="718">
                  <c:v>0.7185780885780905</c:v>
                </c:pt>
                <c:pt idx="719">
                  <c:v>0.7319953379953399</c:v>
                </c:pt>
                <c:pt idx="720">
                  <c:v>0.7388951048951069</c:v>
                </c:pt>
                <c:pt idx="721">
                  <c:v>0.7536946386946406</c:v>
                </c:pt>
                <c:pt idx="722">
                  <c:v>0.769899766899769</c:v>
                </c:pt>
                <c:pt idx="723">
                  <c:v>0.7881188811188833</c:v>
                </c:pt>
                <c:pt idx="724">
                  <c:v>0.8075920745920766</c:v>
                </c:pt>
                <c:pt idx="725">
                  <c:v>0.8316689976689998</c:v>
                </c:pt>
                <c:pt idx="726">
                  <c:v>0.844792540792543</c:v>
                </c:pt>
                <c:pt idx="727">
                  <c:v>0.8746993006993031</c:v>
                </c:pt>
                <c:pt idx="728">
                  <c:v>0.906564102564105</c:v>
                </c:pt>
                <c:pt idx="729">
                  <c:v>0.9361118881118906</c:v>
                </c:pt>
                <c:pt idx="730">
                  <c:v>0.963601398601401</c:v>
                </c:pt>
                <c:pt idx="731">
                  <c:v>0.9859580419580446</c:v>
                </c:pt>
                <c:pt idx="732">
                  <c:v>1.003666666666669</c:v>
                </c:pt>
                <c:pt idx="733">
                  <c:v>1.007284382284385</c:v>
                </c:pt>
                <c:pt idx="734">
                  <c:v>1.00159906759907</c:v>
                </c:pt>
                <c:pt idx="735">
                  <c:v>0.984515151515154</c:v>
                </c:pt>
                <c:pt idx="736">
                  <c:v>0.9693636363636389</c:v>
                </c:pt>
                <c:pt idx="737">
                  <c:v>0.9688741258741285</c:v>
                </c:pt>
                <c:pt idx="738">
                  <c:v>0.9751258741258766</c:v>
                </c:pt>
                <c:pt idx="739">
                  <c:v>0.9943939393939421</c:v>
                </c:pt>
                <c:pt idx="740">
                  <c:v>1.017662004662007</c:v>
                </c:pt>
                <c:pt idx="741">
                  <c:v>1.037769230769233</c:v>
                </c:pt>
                <c:pt idx="742">
                  <c:v>1.053305361305364</c:v>
                </c:pt>
                <c:pt idx="743">
                  <c:v>1.066354312354315</c:v>
                </c:pt>
                <c:pt idx="744">
                  <c:v>1.076284382284385</c:v>
                </c:pt>
                <c:pt idx="745">
                  <c:v>1.081002331002334</c:v>
                </c:pt>
                <c:pt idx="746">
                  <c:v>1.08975990675991</c:v>
                </c:pt>
                <c:pt idx="747">
                  <c:v>1.105454545454548</c:v>
                </c:pt>
                <c:pt idx="748">
                  <c:v>1.130456876456879</c:v>
                </c:pt>
                <c:pt idx="749">
                  <c:v>1.15771561771562</c:v>
                </c:pt>
                <c:pt idx="750">
                  <c:v>1.180594405594409</c:v>
                </c:pt>
                <c:pt idx="751">
                  <c:v>1.1905034965035</c:v>
                </c:pt>
                <c:pt idx="752">
                  <c:v>1.208729603729607</c:v>
                </c:pt>
                <c:pt idx="753">
                  <c:v>1.224062937062941</c:v>
                </c:pt>
                <c:pt idx="754">
                  <c:v>1.22889976689977</c:v>
                </c:pt>
                <c:pt idx="755">
                  <c:v>1.223412587412591</c:v>
                </c:pt>
                <c:pt idx="756">
                  <c:v>1.215655011655015</c:v>
                </c:pt>
                <c:pt idx="757">
                  <c:v>1.212627039627043</c:v>
                </c:pt>
                <c:pt idx="758">
                  <c:v>1.21062004662005</c:v>
                </c:pt>
                <c:pt idx="759">
                  <c:v>1.205694638694642</c:v>
                </c:pt>
                <c:pt idx="760">
                  <c:v>1.194592074592078</c:v>
                </c:pt>
                <c:pt idx="761">
                  <c:v>1.182184149184152</c:v>
                </c:pt>
                <c:pt idx="762">
                  <c:v>1.177512820512824</c:v>
                </c:pt>
                <c:pt idx="763">
                  <c:v>1.173671328671332</c:v>
                </c:pt>
                <c:pt idx="764">
                  <c:v>1.178603729603733</c:v>
                </c:pt>
                <c:pt idx="765">
                  <c:v>1.193515151515155</c:v>
                </c:pt>
                <c:pt idx="766">
                  <c:v>1.216449883449887</c:v>
                </c:pt>
                <c:pt idx="767">
                  <c:v>1.241808857808861</c:v>
                </c:pt>
                <c:pt idx="768">
                  <c:v>1.258722610722614</c:v>
                </c:pt>
                <c:pt idx="769">
                  <c:v>1.262368298368302</c:v>
                </c:pt>
                <c:pt idx="770">
                  <c:v>1.2605034965035</c:v>
                </c:pt>
                <c:pt idx="771">
                  <c:v>1.2499696969697</c:v>
                </c:pt>
                <c:pt idx="772">
                  <c:v>1.237988344988348</c:v>
                </c:pt>
                <c:pt idx="773">
                  <c:v>1.226724941724945</c:v>
                </c:pt>
                <c:pt idx="774">
                  <c:v>1.216032634032637</c:v>
                </c:pt>
                <c:pt idx="775">
                  <c:v>1.209438228438232</c:v>
                </c:pt>
                <c:pt idx="776">
                  <c:v>1.193195804195807</c:v>
                </c:pt>
                <c:pt idx="777">
                  <c:v>1.176088578088581</c:v>
                </c:pt>
                <c:pt idx="778">
                  <c:v>1.162675990675994</c:v>
                </c:pt>
                <c:pt idx="779">
                  <c:v>1.153843822843826</c:v>
                </c:pt>
                <c:pt idx="780">
                  <c:v>1.150559440559443</c:v>
                </c:pt>
                <c:pt idx="781">
                  <c:v>1.142466200466203</c:v>
                </c:pt>
                <c:pt idx="782">
                  <c:v>1.131820512820516</c:v>
                </c:pt>
                <c:pt idx="783">
                  <c:v>1.116937062937066</c:v>
                </c:pt>
                <c:pt idx="784">
                  <c:v>1.103449883449886</c:v>
                </c:pt>
                <c:pt idx="785">
                  <c:v>1.09234265734266</c:v>
                </c:pt>
                <c:pt idx="786">
                  <c:v>1.087804195804199</c:v>
                </c:pt>
                <c:pt idx="787">
                  <c:v>1.082146853146856</c:v>
                </c:pt>
                <c:pt idx="788">
                  <c:v>1.081706293706297</c:v>
                </c:pt>
                <c:pt idx="789">
                  <c:v>1.085289044289047</c:v>
                </c:pt>
                <c:pt idx="790">
                  <c:v>1.086041958041961</c:v>
                </c:pt>
                <c:pt idx="791">
                  <c:v>1.081890442890446</c:v>
                </c:pt>
                <c:pt idx="792">
                  <c:v>1.078673659673663</c:v>
                </c:pt>
                <c:pt idx="793">
                  <c:v>1.076463869463872</c:v>
                </c:pt>
                <c:pt idx="794">
                  <c:v>1.086466200466203</c:v>
                </c:pt>
                <c:pt idx="795">
                  <c:v>1.102284382284385</c:v>
                </c:pt>
                <c:pt idx="796">
                  <c:v>1.112018648018651</c:v>
                </c:pt>
                <c:pt idx="797">
                  <c:v>1.109794871794875</c:v>
                </c:pt>
                <c:pt idx="798">
                  <c:v>1.091685314685317</c:v>
                </c:pt>
                <c:pt idx="799">
                  <c:v>1.064368298368301</c:v>
                </c:pt>
                <c:pt idx="800">
                  <c:v>1.039939393939397</c:v>
                </c:pt>
                <c:pt idx="801">
                  <c:v>1.02041258741259</c:v>
                </c:pt>
                <c:pt idx="802">
                  <c:v>1.003801864801867</c:v>
                </c:pt>
                <c:pt idx="803">
                  <c:v>0.9961445221445246</c:v>
                </c:pt>
                <c:pt idx="804">
                  <c:v>0.9792447552447577</c:v>
                </c:pt>
                <c:pt idx="805">
                  <c:v>0.9607249417249442</c:v>
                </c:pt>
                <c:pt idx="806">
                  <c:v>0.9426876456876482</c:v>
                </c:pt>
                <c:pt idx="807">
                  <c:v>0.9275897435897461</c:v>
                </c:pt>
                <c:pt idx="808">
                  <c:v>0.9153729603729629</c:v>
                </c:pt>
                <c:pt idx="809">
                  <c:v>0.9092004662004686</c:v>
                </c:pt>
                <c:pt idx="810">
                  <c:v>0.8976410256410281</c:v>
                </c:pt>
                <c:pt idx="811">
                  <c:v>0.8854755244755268</c:v>
                </c:pt>
                <c:pt idx="812">
                  <c:v>0.8750745920745944</c:v>
                </c:pt>
                <c:pt idx="813">
                  <c:v>0.8652983682983706</c:v>
                </c:pt>
                <c:pt idx="814">
                  <c:v>0.8568717948717971</c:v>
                </c:pt>
                <c:pt idx="815">
                  <c:v>0.8539650349650372</c:v>
                </c:pt>
                <c:pt idx="816">
                  <c:v>0.8503053613053636</c:v>
                </c:pt>
                <c:pt idx="817">
                  <c:v>0.8520955710955733</c:v>
                </c:pt>
                <c:pt idx="818">
                  <c:v>0.8593706293706316</c:v>
                </c:pt>
                <c:pt idx="819">
                  <c:v>0.8702797202797226</c:v>
                </c:pt>
                <c:pt idx="820">
                  <c:v>0.8825710955710979</c:v>
                </c:pt>
                <c:pt idx="821">
                  <c:v>0.8884289044289067</c:v>
                </c:pt>
                <c:pt idx="822">
                  <c:v>0.8976503496503521</c:v>
                </c:pt>
                <c:pt idx="823">
                  <c:v>0.9046013986014011</c:v>
                </c:pt>
                <c:pt idx="824">
                  <c:v>0.9104475524475548</c:v>
                </c:pt>
                <c:pt idx="825">
                  <c:v>0.918594405594408</c:v>
                </c:pt>
                <c:pt idx="826">
                  <c:v>0.9289324009324034</c:v>
                </c:pt>
                <c:pt idx="827">
                  <c:v>0.9349813519813545</c:v>
                </c:pt>
                <c:pt idx="828">
                  <c:v>0.9465920745920771</c:v>
                </c:pt>
                <c:pt idx="829">
                  <c:v>0.9568741258741283</c:v>
                </c:pt>
                <c:pt idx="830">
                  <c:v>0.9656363636363661</c:v>
                </c:pt>
                <c:pt idx="831">
                  <c:v>0.9695174825174853</c:v>
                </c:pt>
                <c:pt idx="832">
                  <c:v>0.9698764568764593</c:v>
                </c:pt>
                <c:pt idx="833">
                  <c:v>0.9675944055944081</c:v>
                </c:pt>
                <c:pt idx="834">
                  <c:v>0.9580116550116574</c:v>
                </c:pt>
                <c:pt idx="835">
                  <c:v>0.9439510489510514</c:v>
                </c:pt>
                <c:pt idx="836">
                  <c:v>0.9272867132867157</c:v>
                </c:pt>
                <c:pt idx="837">
                  <c:v>0.9103636363636387</c:v>
                </c:pt>
                <c:pt idx="838">
                  <c:v>0.8958787878787902</c:v>
                </c:pt>
                <c:pt idx="839">
                  <c:v>0.8887482517482541</c:v>
                </c:pt>
                <c:pt idx="840">
                  <c:v>0.8751048951048974</c:v>
                </c:pt>
                <c:pt idx="841">
                  <c:v>0.8616503496503518</c:v>
                </c:pt>
                <c:pt idx="842">
                  <c:v>0.8495501165501188</c:v>
                </c:pt>
                <c:pt idx="843">
                  <c:v>0.8431188811188834</c:v>
                </c:pt>
                <c:pt idx="844">
                  <c:v>0.8413776223776246</c:v>
                </c:pt>
                <c:pt idx="845">
                  <c:v>0.8416993006993028</c:v>
                </c:pt>
                <c:pt idx="846">
                  <c:v>0.8438694638694659</c:v>
                </c:pt>
                <c:pt idx="847">
                  <c:v>0.845748251748254</c:v>
                </c:pt>
                <c:pt idx="848">
                  <c:v>0.844790209790212</c:v>
                </c:pt>
                <c:pt idx="849">
                  <c:v>0.8412657342657365</c:v>
                </c:pt>
                <c:pt idx="850">
                  <c:v>0.8351771561771584</c:v>
                </c:pt>
                <c:pt idx="851">
                  <c:v>0.8319580419580441</c:v>
                </c:pt>
                <c:pt idx="852">
                  <c:v>0.8255477855477876</c:v>
                </c:pt>
                <c:pt idx="853">
                  <c:v>0.8202517482517504</c:v>
                </c:pt>
                <c:pt idx="854">
                  <c:v>0.8172867132867154</c:v>
                </c:pt>
                <c:pt idx="855">
                  <c:v>0.8166550116550138</c:v>
                </c:pt>
                <c:pt idx="856">
                  <c:v>0.8200582750582772</c:v>
                </c:pt>
                <c:pt idx="857">
                  <c:v>0.8228321678321699</c:v>
                </c:pt>
                <c:pt idx="858">
                  <c:v>0.8307296037296058</c:v>
                </c:pt>
                <c:pt idx="859">
                  <c:v>0.842846153846156</c:v>
                </c:pt>
                <c:pt idx="860">
                  <c:v>0.856750582750585</c:v>
                </c:pt>
                <c:pt idx="861">
                  <c:v>0.8703892773892796</c:v>
                </c:pt>
                <c:pt idx="862">
                  <c:v>0.8781305361305384</c:v>
                </c:pt>
                <c:pt idx="863">
                  <c:v>0.8792261072261095</c:v>
                </c:pt>
                <c:pt idx="864">
                  <c:v>0.8802331002331025</c:v>
                </c:pt>
                <c:pt idx="865">
                  <c:v>0.8838951048951073</c:v>
                </c:pt>
                <c:pt idx="866">
                  <c:v>0.8912377622377645</c:v>
                </c:pt>
                <c:pt idx="867">
                  <c:v>0.8997948717948742</c:v>
                </c:pt>
                <c:pt idx="868">
                  <c:v>0.9063706293706317</c:v>
                </c:pt>
                <c:pt idx="869">
                  <c:v>0.9092424242424266</c:v>
                </c:pt>
                <c:pt idx="870">
                  <c:v>0.9142261072261098</c:v>
                </c:pt>
                <c:pt idx="871">
                  <c:v>0.9188018648018672</c:v>
                </c:pt>
                <c:pt idx="872">
                  <c:v>0.9244335664335689</c:v>
                </c:pt>
                <c:pt idx="873">
                  <c:v>0.9320606060606085</c:v>
                </c:pt>
                <c:pt idx="874">
                  <c:v>0.9402121212121237</c:v>
                </c:pt>
                <c:pt idx="875">
                  <c:v>0.9439650349650375</c:v>
                </c:pt>
                <c:pt idx="876">
                  <c:v>0.9494079254079278</c:v>
                </c:pt>
                <c:pt idx="877">
                  <c:v>0.9504731934731958</c:v>
                </c:pt>
                <c:pt idx="878">
                  <c:v>0.9473286713286738</c:v>
                </c:pt>
                <c:pt idx="879">
                  <c:v>0.9412843822843847</c:v>
                </c:pt>
                <c:pt idx="880">
                  <c:v>0.9392261072261097</c:v>
                </c:pt>
                <c:pt idx="881">
                  <c:v>0.941629370629373</c:v>
                </c:pt>
                <c:pt idx="882">
                  <c:v>0.9542657342657368</c:v>
                </c:pt>
                <c:pt idx="883">
                  <c:v>0.9717599067599094</c:v>
                </c:pt>
                <c:pt idx="884">
                  <c:v>0.9891655011655037</c:v>
                </c:pt>
                <c:pt idx="885">
                  <c:v>1.007254079254082</c:v>
                </c:pt>
                <c:pt idx="886">
                  <c:v>1.029102564102567</c:v>
                </c:pt>
                <c:pt idx="887">
                  <c:v>1.042773892773896</c:v>
                </c:pt>
                <c:pt idx="888">
                  <c:v>1.070610722610725</c:v>
                </c:pt>
                <c:pt idx="889">
                  <c:v>1.098114219114222</c:v>
                </c:pt>
                <c:pt idx="890">
                  <c:v>1.123526806526809</c:v>
                </c:pt>
                <c:pt idx="891">
                  <c:v>1.146589743589747</c:v>
                </c:pt>
                <c:pt idx="892">
                  <c:v>1.16903962703963</c:v>
                </c:pt>
                <c:pt idx="893">
                  <c:v>1.17862004662005</c:v>
                </c:pt>
                <c:pt idx="894">
                  <c:v>1.200668997669001</c:v>
                </c:pt>
                <c:pt idx="895">
                  <c:v>1.22708624708625</c:v>
                </c:pt>
                <c:pt idx="896">
                  <c:v>1.25543356643357</c:v>
                </c:pt>
                <c:pt idx="897">
                  <c:v>1.286871794871798</c:v>
                </c:pt>
                <c:pt idx="898">
                  <c:v>1.315564102564106</c:v>
                </c:pt>
                <c:pt idx="899">
                  <c:v>1.330561771561775</c:v>
                </c:pt>
                <c:pt idx="900">
                  <c:v>1.357048951048955</c:v>
                </c:pt>
                <c:pt idx="901">
                  <c:v>1.372016317016321</c:v>
                </c:pt>
                <c:pt idx="902">
                  <c:v>1.372039627039631</c:v>
                </c:pt>
                <c:pt idx="903">
                  <c:v>1.358867132867136</c:v>
                </c:pt>
                <c:pt idx="904">
                  <c:v>1.342440559440563</c:v>
                </c:pt>
                <c:pt idx="905">
                  <c:v>1.335412587412591</c:v>
                </c:pt>
                <c:pt idx="906">
                  <c:v>1.322466200466204</c:v>
                </c:pt>
                <c:pt idx="907">
                  <c:v>1.308020979020982</c:v>
                </c:pt>
                <c:pt idx="908">
                  <c:v>1.297125874125878</c:v>
                </c:pt>
                <c:pt idx="909">
                  <c:v>1.291151515151518</c:v>
                </c:pt>
                <c:pt idx="910">
                  <c:v>1.29759673659674</c:v>
                </c:pt>
                <c:pt idx="911">
                  <c:v>1.302916083916087</c:v>
                </c:pt>
                <c:pt idx="912">
                  <c:v>1.317722610722614</c:v>
                </c:pt>
                <c:pt idx="913">
                  <c:v>1.332937062937066</c:v>
                </c:pt>
                <c:pt idx="914">
                  <c:v>1.345703962703966</c:v>
                </c:pt>
                <c:pt idx="915">
                  <c:v>1.359030303030307</c:v>
                </c:pt>
                <c:pt idx="916">
                  <c:v>1.368911421911426</c:v>
                </c:pt>
                <c:pt idx="917">
                  <c:v>1.375158508158512</c:v>
                </c:pt>
                <c:pt idx="918">
                  <c:v>1.389445221445225</c:v>
                </c:pt>
                <c:pt idx="919">
                  <c:v>1.405034965034969</c:v>
                </c:pt>
                <c:pt idx="920">
                  <c:v>1.419629370629374</c:v>
                </c:pt>
                <c:pt idx="921">
                  <c:v>1.427009324009328</c:v>
                </c:pt>
                <c:pt idx="922">
                  <c:v>1.426016317016321</c:v>
                </c:pt>
                <c:pt idx="923">
                  <c:v>1.421841491841495</c:v>
                </c:pt>
                <c:pt idx="924">
                  <c:v>1.40987645687646</c:v>
                </c:pt>
                <c:pt idx="925">
                  <c:v>1.392925407925412</c:v>
                </c:pt>
                <c:pt idx="926">
                  <c:v>1.377335664335668</c:v>
                </c:pt>
                <c:pt idx="927">
                  <c:v>1.366160839160843</c:v>
                </c:pt>
                <c:pt idx="928">
                  <c:v>1.35641025641026</c:v>
                </c:pt>
                <c:pt idx="929">
                  <c:v>1.349368298368302</c:v>
                </c:pt>
                <c:pt idx="930">
                  <c:v>1.331934731934735</c:v>
                </c:pt>
                <c:pt idx="931">
                  <c:v>1.312974358974362</c:v>
                </c:pt>
                <c:pt idx="932">
                  <c:v>1.299277389277393</c:v>
                </c:pt>
                <c:pt idx="933">
                  <c:v>1.299002331002335</c:v>
                </c:pt>
                <c:pt idx="934">
                  <c:v>1.308055944055948</c:v>
                </c:pt>
                <c:pt idx="935">
                  <c:v>1.313370629370633</c:v>
                </c:pt>
                <c:pt idx="936">
                  <c:v>1.320974358974363</c:v>
                </c:pt>
                <c:pt idx="937">
                  <c:v>1.321624708624712</c:v>
                </c:pt>
                <c:pt idx="938">
                  <c:v>1.320284382284386</c:v>
                </c:pt>
                <c:pt idx="939">
                  <c:v>1.322874125874129</c:v>
                </c:pt>
                <c:pt idx="940">
                  <c:v>1.32610722610723</c:v>
                </c:pt>
                <c:pt idx="941">
                  <c:v>1.326731934731938</c:v>
                </c:pt>
                <c:pt idx="942">
                  <c:v>1.325090909090913</c:v>
                </c:pt>
                <c:pt idx="943">
                  <c:v>1.323662004662008</c:v>
                </c:pt>
                <c:pt idx="944">
                  <c:v>1.326601398601402</c:v>
                </c:pt>
                <c:pt idx="945">
                  <c:v>1.332561771561775</c:v>
                </c:pt>
                <c:pt idx="946">
                  <c:v>1.331335664335668</c:v>
                </c:pt>
                <c:pt idx="947">
                  <c:v>1.327298368298372</c:v>
                </c:pt>
                <c:pt idx="948">
                  <c:v>1.310724941724945</c:v>
                </c:pt>
                <c:pt idx="949">
                  <c:v>1.291452214452218</c:v>
                </c:pt>
                <c:pt idx="950">
                  <c:v>1.275543123543127</c:v>
                </c:pt>
                <c:pt idx="951">
                  <c:v>1.263226107226111</c:v>
                </c:pt>
                <c:pt idx="952">
                  <c:v>1.255696969696973</c:v>
                </c:pt>
                <c:pt idx="953">
                  <c:v>1.251708624708628</c:v>
                </c:pt>
                <c:pt idx="954">
                  <c:v>1.246627039627043</c:v>
                </c:pt>
                <c:pt idx="955">
                  <c:v>1.244675990675994</c:v>
                </c:pt>
                <c:pt idx="956">
                  <c:v>1.243974358974362</c:v>
                </c:pt>
                <c:pt idx="957">
                  <c:v>1.241629370629374</c:v>
                </c:pt>
                <c:pt idx="958">
                  <c:v>1.238219114219118</c:v>
                </c:pt>
                <c:pt idx="959">
                  <c:v>1.228011655011658</c:v>
                </c:pt>
                <c:pt idx="960">
                  <c:v>1.219878787878791</c:v>
                </c:pt>
                <c:pt idx="961">
                  <c:v>1.219981351981355</c:v>
                </c:pt>
                <c:pt idx="962">
                  <c:v>1.228738927738931</c:v>
                </c:pt>
                <c:pt idx="963">
                  <c:v>1.241296037296041</c:v>
                </c:pt>
                <c:pt idx="964">
                  <c:v>1.248321678321682</c:v>
                </c:pt>
                <c:pt idx="965">
                  <c:v>1.264272727272731</c:v>
                </c:pt>
                <c:pt idx="966">
                  <c:v>1.283146853146857</c:v>
                </c:pt>
                <c:pt idx="967">
                  <c:v>1.31308391608392</c:v>
                </c:pt>
                <c:pt idx="968">
                  <c:v>1.348233100233104</c:v>
                </c:pt>
                <c:pt idx="969">
                  <c:v>1.384240093240097</c:v>
                </c:pt>
                <c:pt idx="970">
                  <c:v>1.400585081585085</c:v>
                </c:pt>
                <c:pt idx="971">
                  <c:v>1.420757575757579</c:v>
                </c:pt>
                <c:pt idx="972">
                  <c:v>1.429972027972032</c:v>
                </c:pt>
                <c:pt idx="973">
                  <c:v>1.430888111888116</c:v>
                </c:pt>
                <c:pt idx="974">
                  <c:v>1.426335664335668</c:v>
                </c:pt>
                <c:pt idx="975">
                  <c:v>1.420268065268069</c:v>
                </c:pt>
                <c:pt idx="976">
                  <c:v>1.417799533799537</c:v>
                </c:pt>
                <c:pt idx="977">
                  <c:v>1.416773892773897</c:v>
                </c:pt>
                <c:pt idx="978">
                  <c:v>1.422102564102568</c:v>
                </c:pt>
                <c:pt idx="979">
                  <c:v>1.432139860139864</c:v>
                </c:pt>
                <c:pt idx="980">
                  <c:v>1.438261072261076</c:v>
                </c:pt>
                <c:pt idx="981">
                  <c:v>1.442741258741262</c:v>
                </c:pt>
                <c:pt idx="982">
                  <c:v>1.448435897435901</c:v>
                </c:pt>
                <c:pt idx="983">
                  <c:v>1.469382284382288</c:v>
                </c:pt>
                <c:pt idx="984">
                  <c:v>1.507834498834503</c:v>
                </c:pt>
                <c:pt idx="985">
                  <c:v>1.549181818181822</c:v>
                </c:pt>
                <c:pt idx="986">
                  <c:v>1.587741258741263</c:v>
                </c:pt>
                <c:pt idx="987">
                  <c:v>1.611652680652685</c:v>
                </c:pt>
                <c:pt idx="988">
                  <c:v>1.617247086247091</c:v>
                </c:pt>
                <c:pt idx="989">
                  <c:v>1.620258741258746</c:v>
                </c:pt>
                <c:pt idx="990">
                  <c:v>1.606993006993011</c:v>
                </c:pt>
                <c:pt idx="991">
                  <c:v>1.587843822843827</c:v>
                </c:pt>
                <c:pt idx="992">
                  <c:v>1.561393939393943</c:v>
                </c:pt>
                <c:pt idx="993">
                  <c:v>1.532717948717953</c:v>
                </c:pt>
                <c:pt idx="994">
                  <c:v>1.518114219114223</c:v>
                </c:pt>
                <c:pt idx="995">
                  <c:v>1.485811188811193</c:v>
                </c:pt>
                <c:pt idx="996">
                  <c:v>1.447848484848489</c:v>
                </c:pt>
                <c:pt idx="997">
                  <c:v>1.407703962703966</c:v>
                </c:pt>
                <c:pt idx="998">
                  <c:v>1.374594405594409</c:v>
                </c:pt>
                <c:pt idx="999">
                  <c:v>1.354655011655015</c:v>
                </c:pt>
                <c:pt idx="1000">
                  <c:v>1.349442890442894</c:v>
                </c:pt>
                <c:pt idx="1001">
                  <c:v>1.342111888111892</c:v>
                </c:pt>
                <c:pt idx="1002">
                  <c:v>1.325566433566437</c:v>
                </c:pt>
                <c:pt idx="1003">
                  <c:v>1.301114219114222</c:v>
                </c:pt>
                <c:pt idx="1004">
                  <c:v>1.271986013986017</c:v>
                </c:pt>
                <c:pt idx="1005">
                  <c:v>1.242564102564106</c:v>
                </c:pt>
                <c:pt idx="1006">
                  <c:v>1.227843822843826</c:v>
                </c:pt>
                <c:pt idx="1007">
                  <c:v>1.198508158508162</c:v>
                </c:pt>
                <c:pt idx="1008">
                  <c:v>1.173459207459211</c:v>
                </c:pt>
                <c:pt idx="1009">
                  <c:v>1.155592074592078</c:v>
                </c:pt>
                <c:pt idx="1010">
                  <c:v>1.145776223776227</c:v>
                </c:pt>
                <c:pt idx="1011">
                  <c:v>1.141958041958045</c:v>
                </c:pt>
                <c:pt idx="1012">
                  <c:v>1.141505827505831</c:v>
                </c:pt>
                <c:pt idx="1013">
                  <c:v>1.143666666666669</c:v>
                </c:pt>
                <c:pt idx="1014">
                  <c:v>1.146682983682987</c:v>
                </c:pt>
                <c:pt idx="1015">
                  <c:v>1.144144522144525</c:v>
                </c:pt>
                <c:pt idx="1016">
                  <c:v>1.138165501165504</c:v>
                </c:pt>
                <c:pt idx="1017">
                  <c:v>1.135496503496506</c:v>
                </c:pt>
                <c:pt idx="1018">
                  <c:v>1.134881118881122</c:v>
                </c:pt>
                <c:pt idx="1019">
                  <c:v>1.144601398601402</c:v>
                </c:pt>
                <c:pt idx="1020">
                  <c:v>1.155594405594409</c:v>
                </c:pt>
                <c:pt idx="1021">
                  <c:v>1.163263403263406</c:v>
                </c:pt>
                <c:pt idx="1022">
                  <c:v>1.166680652680656</c:v>
                </c:pt>
                <c:pt idx="1023">
                  <c:v>1.167000000000003</c:v>
                </c:pt>
                <c:pt idx="1024">
                  <c:v>1.167785547785551</c:v>
                </c:pt>
                <c:pt idx="1025">
                  <c:v>1.169076923076926</c:v>
                </c:pt>
                <c:pt idx="1026">
                  <c:v>1.170298368298371</c:v>
                </c:pt>
                <c:pt idx="1027">
                  <c:v>1.173804195804199</c:v>
                </c:pt>
                <c:pt idx="1028">
                  <c:v>1.179547785547788</c:v>
                </c:pt>
                <c:pt idx="1029">
                  <c:v>1.181825174825178</c:v>
                </c:pt>
                <c:pt idx="1030">
                  <c:v>1.193463869463873</c:v>
                </c:pt>
                <c:pt idx="1031">
                  <c:v>1.213090909090912</c:v>
                </c:pt>
                <c:pt idx="1032">
                  <c:v>1.227312354312358</c:v>
                </c:pt>
                <c:pt idx="1033">
                  <c:v>1.264221445221449</c:v>
                </c:pt>
                <c:pt idx="1034">
                  <c:v>1.285314685314689</c:v>
                </c:pt>
                <c:pt idx="1035">
                  <c:v>1.325237762237766</c:v>
                </c:pt>
                <c:pt idx="1036">
                  <c:v>1.362722610722614</c:v>
                </c:pt>
                <c:pt idx="1037">
                  <c:v>1.395324009324013</c:v>
                </c:pt>
                <c:pt idx="1038">
                  <c:v>1.430144522144526</c:v>
                </c:pt>
                <c:pt idx="1039">
                  <c:v>1.444918414918419</c:v>
                </c:pt>
                <c:pt idx="1040">
                  <c:v>1.4690372960373</c:v>
                </c:pt>
                <c:pt idx="1041">
                  <c:v>1.477981351981356</c:v>
                </c:pt>
                <c:pt idx="1042">
                  <c:v>1.480902097902102</c:v>
                </c:pt>
                <c:pt idx="1043">
                  <c:v>1.493592074592079</c:v>
                </c:pt>
                <c:pt idx="1044">
                  <c:v>1.516438228438232</c:v>
                </c:pt>
                <c:pt idx="1045">
                  <c:v>1.527916083916088</c:v>
                </c:pt>
                <c:pt idx="1046">
                  <c:v>1.53834032634033</c:v>
                </c:pt>
                <c:pt idx="1047">
                  <c:v>1.528163170163174</c:v>
                </c:pt>
                <c:pt idx="1048">
                  <c:v>1.5078041958042</c:v>
                </c:pt>
                <c:pt idx="1049">
                  <c:v>1.490655011655015</c:v>
                </c:pt>
                <c:pt idx="1050">
                  <c:v>1.48320046620047</c:v>
                </c:pt>
                <c:pt idx="1051">
                  <c:v>1.472629370629375</c:v>
                </c:pt>
                <c:pt idx="1052">
                  <c:v>1.466927738927743</c:v>
                </c:pt>
                <c:pt idx="1053">
                  <c:v>1.464205128205132</c:v>
                </c:pt>
                <c:pt idx="1054">
                  <c:v>1.465214452214456</c:v>
                </c:pt>
                <c:pt idx="1055">
                  <c:v>1.462494172494176</c:v>
                </c:pt>
                <c:pt idx="1056">
                  <c:v>1.458501165501169</c:v>
                </c:pt>
                <c:pt idx="1057">
                  <c:v>1.445815850815855</c:v>
                </c:pt>
                <c:pt idx="1058">
                  <c:v>1.431335664335668</c:v>
                </c:pt>
                <c:pt idx="1059">
                  <c:v>1.420461538461542</c:v>
                </c:pt>
                <c:pt idx="1060">
                  <c:v>1.415491841491845</c:v>
                </c:pt>
                <c:pt idx="1061">
                  <c:v>1.413279720279724</c:v>
                </c:pt>
                <c:pt idx="1062">
                  <c:v>1.405895104895108</c:v>
                </c:pt>
                <c:pt idx="1063">
                  <c:v>1.390785547785552</c:v>
                </c:pt>
                <c:pt idx="1064">
                  <c:v>1.36308391608392</c:v>
                </c:pt>
                <c:pt idx="1065">
                  <c:v>1.328759906759911</c:v>
                </c:pt>
                <c:pt idx="1066">
                  <c:v>1.292123543123546</c:v>
                </c:pt>
                <c:pt idx="1067">
                  <c:v>1.276568764568768</c:v>
                </c:pt>
                <c:pt idx="1068">
                  <c:v>1.252983682983686</c:v>
                </c:pt>
                <c:pt idx="1069">
                  <c:v>1.238249417249421</c:v>
                </c:pt>
                <c:pt idx="1070">
                  <c:v>1.234041958041961</c:v>
                </c:pt>
                <c:pt idx="1071">
                  <c:v>1.232552447552451</c:v>
                </c:pt>
                <c:pt idx="1072">
                  <c:v>1.231496503496507</c:v>
                </c:pt>
                <c:pt idx="1073">
                  <c:v>1.229920745920749</c:v>
                </c:pt>
                <c:pt idx="1074">
                  <c:v>1.221337995337999</c:v>
                </c:pt>
                <c:pt idx="1075">
                  <c:v>1.203121212121215</c:v>
                </c:pt>
                <c:pt idx="1076">
                  <c:v>1.174731934731938</c:v>
                </c:pt>
                <c:pt idx="1077">
                  <c:v>1.145839160839164</c:v>
                </c:pt>
                <c:pt idx="1078">
                  <c:v>1.135032634032637</c:v>
                </c:pt>
                <c:pt idx="1079">
                  <c:v>1.123599067599071</c:v>
                </c:pt>
                <c:pt idx="1080">
                  <c:v>1.124391608391611</c:v>
                </c:pt>
                <c:pt idx="1081">
                  <c:v>1.12864335664336</c:v>
                </c:pt>
                <c:pt idx="1082">
                  <c:v>1.129130536130539</c:v>
                </c:pt>
                <c:pt idx="1083">
                  <c:v>1.127948717948721</c:v>
                </c:pt>
                <c:pt idx="1084">
                  <c:v>1.128216783216786</c:v>
                </c:pt>
                <c:pt idx="1085">
                  <c:v>1.132263403263406</c:v>
                </c:pt>
                <c:pt idx="1086">
                  <c:v>1.140680652680656</c:v>
                </c:pt>
                <c:pt idx="1087">
                  <c:v>1.150897435897439</c:v>
                </c:pt>
                <c:pt idx="1088">
                  <c:v>1.163631701631705</c:v>
                </c:pt>
                <c:pt idx="1089">
                  <c:v>1.171195804195807</c:v>
                </c:pt>
                <c:pt idx="1090">
                  <c:v>1.187629370629374</c:v>
                </c:pt>
                <c:pt idx="1091">
                  <c:v>1.20189976689977</c:v>
                </c:pt>
                <c:pt idx="1092">
                  <c:v>1.214081585081588</c:v>
                </c:pt>
                <c:pt idx="1093">
                  <c:v>1.223522144522148</c:v>
                </c:pt>
                <c:pt idx="1094">
                  <c:v>1.23406293706294</c:v>
                </c:pt>
                <c:pt idx="1095">
                  <c:v>1.239904428904432</c:v>
                </c:pt>
                <c:pt idx="1096">
                  <c:v>1.246337995337999</c:v>
                </c:pt>
                <c:pt idx="1097">
                  <c:v>1.244193473193477</c:v>
                </c:pt>
                <c:pt idx="1098">
                  <c:v>1.237808857808861</c:v>
                </c:pt>
                <c:pt idx="1099">
                  <c:v>1.238762237762241</c:v>
                </c:pt>
                <c:pt idx="1100">
                  <c:v>1.242955710955714</c:v>
                </c:pt>
                <c:pt idx="1101">
                  <c:v>1.256240093240097</c:v>
                </c:pt>
                <c:pt idx="1102">
                  <c:v>1.268214452214456</c:v>
                </c:pt>
                <c:pt idx="1103">
                  <c:v>1.272927738927742</c:v>
                </c:pt>
                <c:pt idx="1104">
                  <c:v>1.265431235431239</c:v>
                </c:pt>
                <c:pt idx="1105">
                  <c:v>1.243447552447556</c:v>
                </c:pt>
                <c:pt idx="1106">
                  <c:v>1.229312354312357</c:v>
                </c:pt>
                <c:pt idx="1107">
                  <c:v>1.20110722610723</c:v>
                </c:pt>
                <c:pt idx="1108">
                  <c:v>1.176053613053616</c:v>
                </c:pt>
                <c:pt idx="1109">
                  <c:v>1.153165501165504</c:v>
                </c:pt>
                <c:pt idx="1110">
                  <c:v>1.12780652680653</c:v>
                </c:pt>
                <c:pt idx="1111">
                  <c:v>1.115023310023313</c:v>
                </c:pt>
                <c:pt idx="1112">
                  <c:v>1.091785547785551</c:v>
                </c:pt>
                <c:pt idx="1113">
                  <c:v>1.073496503496506</c:v>
                </c:pt>
                <c:pt idx="1114">
                  <c:v>1.056142191142194</c:v>
                </c:pt>
                <c:pt idx="1115">
                  <c:v>1.038778554778558</c:v>
                </c:pt>
                <c:pt idx="1116">
                  <c:v>1.025009324009327</c:v>
                </c:pt>
                <c:pt idx="1117">
                  <c:v>1.019909090909094</c:v>
                </c:pt>
                <c:pt idx="1118">
                  <c:v>1.016251748251751</c:v>
                </c:pt>
                <c:pt idx="1119">
                  <c:v>1.019011655011658</c:v>
                </c:pt>
                <c:pt idx="1120">
                  <c:v>1.027037296037299</c:v>
                </c:pt>
                <c:pt idx="1121">
                  <c:v>1.041363636363639</c:v>
                </c:pt>
                <c:pt idx="1122">
                  <c:v>1.058696969696973</c:v>
                </c:pt>
                <c:pt idx="1123">
                  <c:v>1.066871794871798</c:v>
                </c:pt>
                <c:pt idx="1124">
                  <c:v>1.077053613053616</c:v>
                </c:pt>
                <c:pt idx="1125">
                  <c:v>1.071207459207462</c:v>
                </c:pt>
                <c:pt idx="1126">
                  <c:v>1.052675990675993</c:v>
                </c:pt>
                <c:pt idx="1127">
                  <c:v>1.030687645687648</c:v>
                </c:pt>
                <c:pt idx="1128">
                  <c:v>1.01399300699301</c:v>
                </c:pt>
                <c:pt idx="1129">
                  <c:v>1.008209790209793</c:v>
                </c:pt>
                <c:pt idx="1130">
                  <c:v>0.9970349650349676</c:v>
                </c:pt>
                <c:pt idx="1131">
                  <c:v>0.9870606060606086</c:v>
                </c:pt>
                <c:pt idx="1132">
                  <c:v>0.9783986013986039</c:v>
                </c:pt>
                <c:pt idx="1133">
                  <c:v>0.972480186480189</c:v>
                </c:pt>
                <c:pt idx="1134">
                  <c:v>0.9707249417249442</c:v>
                </c:pt>
                <c:pt idx="1135">
                  <c:v>0.9723030303030329</c:v>
                </c:pt>
                <c:pt idx="1136">
                  <c:v>0.9791888111888137</c:v>
                </c:pt>
                <c:pt idx="1137">
                  <c:v>0.9901864801864827</c:v>
                </c:pt>
                <c:pt idx="1138">
                  <c:v>0.9989090909090934</c:v>
                </c:pt>
                <c:pt idx="1139">
                  <c:v>1.000862470862474</c:v>
                </c:pt>
                <c:pt idx="1140">
                  <c:v>1.000899766899769</c:v>
                </c:pt>
                <c:pt idx="1141">
                  <c:v>1.002305361305364</c:v>
                </c:pt>
                <c:pt idx="1142">
                  <c:v>1.008433566433569</c:v>
                </c:pt>
                <c:pt idx="1143">
                  <c:v>1.016930069930073</c:v>
                </c:pt>
                <c:pt idx="1144">
                  <c:v>1.029641025641028</c:v>
                </c:pt>
                <c:pt idx="1145">
                  <c:v>1.054277389277392</c:v>
                </c:pt>
                <c:pt idx="1146">
                  <c:v>1.070125874125877</c:v>
                </c:pt>
                <c:pt idx="1147">
                  <c:v>1.105822843822847</c:v>
                </c:pt>
                <c:pt idx="1148">
                  <c:v>1.137372960372963</c:v>
                </c:pt>
                <c:pt idx="1149">
                  <c:v>1.162307692307695</c:v>
                </c:pt>
                <c:pt idx="1150">
                  <c:v>1.182496503496507</c:v>
                </c:pt>
                <c:pt idx="1151">
                  <c:v>1.200962703962707</c:v>
                </c:pt>
                <c:pt idx="1152">
                  <c:v>1.209650349650353</c:v>
                </c:pt>
                <c:pt idx="1153">
                  <c:v>1.223023310023313</c:v>
                </c:pt>
                <c:pt idx="1154">
                  <c:v>1.229934731934735</c:v>
                </c:pt>
                <c:pt idx="1155">
                  <c:v>1.227312354312358</c:v>
                </c:pt>
                <c:pt idx="1156">
                  <c:v>1.215407925407929</c:v>
                </c:pt>
                <c:pt idx="1157">
                  <c:v>1.20664335664336</c:v>
                </c:pt>
                <c:pt idx="1158">
                  <c:v>1.181895104895108</c:v>
                </c:pt>
                <c:pt idx="1159">
                  <c:v>1.152582750582754</c:v>
                </c:pt>
                <c:pt idx="1160">
                  <c:v>1.128738927738931</c:v>
                </c:pt>
                <c:pt idx="1161">
                  <c:v>1.1127365967366</c:v>
                </c:pt>
                <c:pt idx="1162">
                  <c:v>1.100452214452217</c:v>
                </c:pt>
                <c:pt idx="1163">
                  <c:v>1.094470862470865</c:v>
                </c:pt>
                <c:pt idx="1164">
                  <c:v>1.084265734265737</c:v>
                </c:pt>
                <c:pt idx="1165">
                  <c:v>1.078529137529141</c:v>
                </c:pt>
                <c:pt idx="1166">
                  <c:v>1.078701631701634</c:v>
                </c:pt>
                <c:pt idx="1167">
                  <c:v>1.080121212121215</c:v>
                </c:pt>
                <c:pt idx="1168">
                  <c:v>1.081347319347322</c:v>
                </c:pt>
                <c:pt idx="1169">
                  <c:v>1.082263403263406</c:v>
                </c:pt>
                <c:pt idx="1170">
                  <c:v>1.088065268065271</c:v>
                </c:pt>
                <c:pt idx="1171">
                  <c:v>1.099911421911425</c:v>
                </c:pt>
                <c:pt idx="1172">
                  <c:v>1.120286713286716</c:v>
                </c:pt>
                <c:pt idx="1173">
                  <c:v>1.146034965034968</c:v>
                </c:pt>
                <c:pt idx="1174">
                  <c:v>1.161687645687649</c:v>
                </c:pt>
                <c:pt idx="1175">
                  <c:v>1.196254079254082</c:v>
                </c:pt>
                <c:pt idx="1176">
                  <c:v>1.230804195804199</c:v>
                </c:pt>
                <c:pt idx="1177">
                  <c:v>1.260174825174829</c:v>
                </c:pt>
                <c:pt idx="1178">
                  <c:v>1.275554778554782</c:v>
                </c:pt>
                <c:pt idx="1179">
                  <c:v>1.286862470862474</c:v>
                </c:pt>
                <c:pt idx="1180">
                  <c:v>1.293048951048954</c:v>
                </c:pt>
                <c:pt idx="1181">
                  <c:v>1.307787878787882</c:v>
                </c:pt>
                <c:pt idx="1182">
                  <c:v>1.322310023310027</c:v>
                </c:pt>
                <c:pt idx="1183">
                  <c:v>1.328843822843826</c:v>
                </c:pt>
                <c:pt idx="1184">
                  <c:v>1.325617715617719</c:v>
                </c:pt>
                <c:pt idx="1185">
                  <c:v>1.316275058275062</c:v>
                </c:pt>
                <c:pt idx="1186">
                  <c:v>1.308424242424246</c:v>
                </c:pt>
                <c:pt idx="1187">
                  <c:v>1.288342657342661</c:v>
                </c:pt>
                <c:pt idx="1188">
                  <c:v>1.269265734265738</c:v>
                </c:pt>
                <c:pt idx="1189">
                  <c:v>1.2579696969697</c:v>
                </c:pt>
                <c:pt idx="1190">
                  <c:v>1.251815850815854</c:v>
                </c:pt>
                <c:pt idx="1191">
                  <c:v>1.249358974358978</c:v>
                </c:pt>
                <c:pt idx="1192">
                  <c:v>1.250181818181821</c:v>
                </c:pt>
                <c:pt idx="1193">
                  <c:v>1.254461538461542</c:v>
                </c:pt>
                <c:pt idx="1194">
                  <c:v>1.257601398601402</c:v>
                </c:pt>
                <c:pt idx="1195">
                  <c:v>1.25371328671329</c:v>
                </c:pt>
                <c:pt idx="1196">
                  <c:v>1.24701631701632</c:v>
                </c:pt>
                <c:pt idx="1197">
                  <c:v>1.240655011655015</c:v>
                </c:pt>
                <c:pt idx="1198">
                  <c:v>1.236018648018651</c:v>
                </c:pt>
                <c:pt idx="1199">
                  <c:v>1.222801864801868</c:v>
                </c:pt>
                <c:pt idx="1200">
                  <c:v>1.205344988344991</c:v>
                </c:pt>
                <c:pt idx="1201">
                  <c:v>1.191792540792544</c:v>
                </c:pt>
                <c:pt idx="1202">
                  <c:v>1.1819696969697</c:v>
                </c:pt>
                <c:pt idx="1203">
                  <c:v>1.177724941724945</c:v>
                </c:pt>
                <c:pt idx="1204">
                  <c:v>1.169636363636367</c:v>
                </c:pt>
                <c:pt idx="1205">
                  <c:v>1.164890442890446</c:v>
                </c:pt>
                <c:pt idx="1206">
                  <c:v>1.16543356643357</c:v>
                </c:pt>
                <c:pt idx="1207">
                  <c:v>1.167454545454549</c:v>
                </c:pt>
                <c:pt idx="1208">
                  <c:v>1.174480186480189</c:v>
                </c:pt>
                <c:pt idx="1209">
                  <c:v>1.178764568764572</c:v>
                </c:pt>
                <c:pt idx="1210">
                  <c:v>1.188517482517486</c:v>
                </c:pt>
                <c:pt idx="1211">
                  <c:v>1.196897435897439</c:v>
                </c:pt>
                <c:pt idx="1212">
                  <c:v>1.206372960372964</c:v>
                </c:pt>
                <c:pt idx="1213">
                  <c:v>1.222636363636367</c:v>
                </c:pt>
                <c:pt idx="1214">
                  <c:v>1.245377622377626</c:v>
                </c:pt>
                <c:pt idx="1215">
                  <c:v>1.259216783216787</c:v>
                </c:pt>
                <c:pt idx="1216">
                  <c:v>1.287696969696973</c:v>
                </c:pt>
                <c:pt idx="1217">
                  <c:v>1.319701631701635</c:v>
                </c:pt>
                <c:pt idx="1218">
                  <c:v>1.351797202797206</c:v>
                </c:pt>
                <c:pt idx="1219">
                  <c:v>1.385508158508162</c:v>
                </c:pt>
                <c:pt idx="1220">
                  <c:v>1.42224708624709</c:v>
                </c:pt>
                <c:pt idx="1221">
                  <c:v>1.441300699300703</c:v>
                </c:pt>
                <c:pt idx="1222">
                  <c:v>1.482997668997673</c:v>
                </c:pt>
                <c:pt idx="1223">
                  <c:v>1.519759906759911</c:v>
                </c:pt>
                <c:pt idx="1224">
                  <c:v>1.545988344988349</c:v>
                </c:pt>
                <c:pt idx="1225">
                  <c:v>1.557832167832172</c:v>
                </c:pt>
                <c:pt idx="1226">
                  <c:v>1.560300699300703</c:v>
                </c:pt>
                <c:pt idx="1227">
                  <c:v>1.558976689976694</c:v>
                </c:pt>
                <c:pt idx="1228">
                  <c:v>1.554759906759911</c:v>
                </c:pt>
                <c:pt idx="1229">
                  <c:v>1.546482517482521</c:v>
                </c:pt>
                <c:pt idx="1230">
                  <c:v>1.539685314685319</c:v>
                </c:pt>
                <c:pt idx="1231">
                  <c:v>1.52436363636364</c:v>
                </c:pt>
                <c:pt idx="1232">
                  <c:v>1.49913053613054</c:v>
                </c:pt>
                <c:pt idx="1233">
                  <c:v>1.486079254079258</c:v>
                </c:pt>
                <c:pt idx="1234">
                  <c:v>1.464372960372964</c:v>
                </c:pt>
                <c:pt idx="1235">
                  <c:v>1.453955710955715</c:v>
                </c:pt>
                <c:pt idx="1236">
                  <c:v>1.450207459207463</c:v>
                </c:pt>
                <c:pt idx="1237">
                  <c:v>1.4500372960373</c:v>
                </c:pt>
                <c:pt idx="1238">
                  <c:v>1.463137529137533</c:v>
                </c:pt>
                <c:pt idx="1239">
                  <c:v>1.472051282051286</c:v>
                </c:pt>
                <c:pt idx="1240">
                  <c:v>1.497032634032638</c:v>
                </c:pt>
                <c:pt idx="1241">
                  <c:v>1.522909090909095</c:v>
                </c:pt>
                <c:pt idx="1242">
                  <c:v>1.546582750582755</c:v>
                </c:pt>
                <c:pt idx="1243">
                  <c:v>1.569522144522149</c:v>
                </c:pt>
                <c:pt idx="1244">
                  <c:v>1.589468531468536</c:v>
                </c:pt>
                <c:pt idx="1245">
                  <c:v>1.598100233100237</c:v>
                </c:pt>
                <c:pt idx="1246">
                  <c:v>1.614447552447557</c:v>
                </c:pt>
                <c:pt idx="1247">
                  <c:v>1.626902097902102</c:v>
                </c:pt>
                <c:pt idx="1248">
                  <c:v>1.632769230769235</c:v>
                </c:pt>
                <c:pt idx="1249">
                  <c:v>1.628347319347323</c:v>
                </c:pt>
                <c:pt idx="1250">
                  <c:v>1.621729603729608</c:v>
                </c:pt>
                <c:pt idx="1251">
                  <c:v>1.622752913752918</c:v>
                </c:pt>
                <c:pt idx="1252">
                  <c:v>1.626668997669002</c:v>
                </c:pt>
                <c:pt idx="1253">
                  <c:v>1.627606060606065</c:v>
                </c:pt>
                <c:pt idx="1254">
                  <c:v>1.624587412587417</c:v>
                </c:pt>
                <c:pt idx="1255">
                  <c:v>1.62092074592075</c:v>
                </c:pt>
                <c:pt idx="1256">
                  <c:v>1.620613053613058</c:v>
                </c:pt>
                <c:pt idx="1257">
                  <c:v>1.623121212121216</c:v>
                </c:pt>
                <c:pt idx="1258">
                  <c:v>1.627927738927743</c:v>
                </c:pt>
                <c:pt idx="1259">
                  <c:v>1.636643356643361</c:v>
                </c:pt>
                <c:pt idx="1260">
                  <c:v>1.637324009324014</c:v>
                </c:pt>
                <c:pt idx="1261">
                  <c:v>1.61936130536131</c:v>
                </c:pt>
                <c:pt idx="1262">
                  <c:v>1.590696969696974</c:v>
                </c:pt>
                <c:pt idx="1263">
                  <c:v>1.574226107226111</c:v>
                </c:pt>
                <c:pt idx="1264">
                  <c:v>1.545871794871799</c:v>
                </c:pt>
                <c:pt idx="1265">
                  <c:v>1.531048951048955</c:v>
                </c:pt>
                <c:pt idx="1266">
                  <c:v>1.531678321678326</c:v>
                </c:pt>
                <c:pt idx="1267">
                  <c:v>1.537016317016321</c:v>
                </c:pt>
                <c:pt idx="1268">
                  <c:v>1.535405594405598</c:v>
                </c:pt>
                <c:pt idx="1269">
                  <c:v>1.529431235431239</c:v>
                </c:pt>
                <c:pt idx="1270">
                  <c:v>1.511018648018652</c:v>
                </c:pt>
                <c:pt idx="1271">
                  <c:v>1.488981351981356</c:v>
                </c:pt>
                <c:pt idx="1272">
                  <c:v>1.459228438228442</c:v>
                </c:pt>
                <c:pt idx="1273">
                  <c:v>1.42520046620047</c:v>
                </c:pt>
                <c:pt idx="1274">
                  <c:v>1.388282051282055</c:v>
                </c:pt>
                <c:pt idx="1275">
                  <c:v>1.358261072261076</c:v>
                </c:pt>
                <c:pt idx="1276">
                  <c:v>1.34715384615385</c:v>
                </c:pt>
                <c:pt idx="1277">
                  <c:v>1.329764568764572</c:v>
                </c:pt>
                <c:pt idx="1278">
                  <c:v>1.32320046620047</c:v>
                </c:pt>
                <c:pt idx="1279">
                  <c:v>1.317848484848488</c:v>
                </c:pt>
                <c:pt idx="1280">
                  <c:v>1.311170163170166</c:v>
                </c:pt>
                <c:pt idx="1281">
                  <c:v>1.302755244755248</c:v>
                </c:pt>
                <c:pt idx="1282">
                  <c:v>1.297820512820516</c:v>
                </c:pt>
                <c:pt idx="1283">
                  <c:v>1.285135198135201</c:v>
                </c:pt>
                <c:pt idx="1284">
                  <c:v>1.267552447552451</c:v>
                </c:pt>
                <c:pt idx="1285">
                  <c:v>1.24562004662005</c:v>
                </c:pt>
                <c:pt idx="1286">
                  <c:v>1.224158508158511</c:v>
                </c:pt>
                <c:pt idx="1287">
                  <c:v>1.20736363636364</c:v>
                </c:pt>
                <c:pt idx="1288">
                  <c:v>1.199454545454549</c:v>
                </c:pt>
                <c:pt idx="1289">
                  <c:v>1.183344988344992</c:v>
                </c:pt>
                <c:pt idx="1290">
                  <c:v>1.170317016317019</c:v>
                </c:pt>
                <c:pt idx="1291">
                  <c:v>1.164668997669001</c:v>
                </c:pt>
                <c:pt idx="1292">
                  <c:v>1.16552680652681</c:v>
                </c:pt>
                <c:pt idx="1293">
                  <c:v>1.167610722610726</c:v>
                </c:pt>
                <c:pt idx="1294">
                  <c:v>1.167696969696973</c:v>
                </c:pt>
                <c:pt idx="1295">
                  <c:v>1.167566433566437</c:v>
                </c:pt>
                <c:pt idx="1296">
                  <c:v>1.168906759906763</c:v>
                </c:pt>
                <c:pt idx="1297">
                  <c:v>1.173396270396273</c:v>
                </c:pt>
                <c:pt idx="1298">
                  <c:v>1.182011655011658</c:v>
                </c:pt>
                <c:pt idx="1299">
                  <c:v>1.189939393939397</c:v>
                </c:pt>
                <c:pt idx="1300">
                  <c:v>1.193400932400936</c:v>
                </c:pt>
                <c:pt idx="1301">
                  <c:v>1.199773892773896</c:v>
                </c:pt>
                <c:pt idx="1302">
                  <c:v>1.209834498834502</c:v>
                </c:pt>
                <c:pt idx="1303">
                  <c:v>1.226361305361309</c:v>
                </c:pt>
                <c:pt idx="1304">
                  <c:v>1.246440559440563</c:v>
                </c:pt>
                <c:pt idx="1305">
                  <c:v>1.264860139860143</c:v>
                </c:pt>
                <c:pt idx="1306">
                  <c:v>1.272251748251751</c:v>
                </c:pt>
                <c:pt idx="1307">
                  <c:v>1.283512820512824</c:v>
                </c:pt>
                <c:pt idx="1308">
                  <c:v>1.294634032634036</c:v>
                </c:pt>
                <c:pt idx="1309">
                  <c:v>1.315163170163174</c:v>
                </c:pt>
                <c:pt idx="1310">
                  <c:v>1.345988344988349</c:v>
                </c:pt>
                <c:pt idx="1311">
                  <c:v>1.380811188811192</c:v>
                </c:pt>
                <c:pt idx="1312">
                  <c:v>1.397209790209794</c:v>
                </c:pt>
                <c:pt idx="1313">
                  <c:v>1.423871794871799</c:v>
                </c:pt>
                <c:pt idx="1314">
                  <c:v>1.446328671328675</c:v>
                </c:pt>
                <c:pt idx="1315">
                  <c:v>1.470389277389281</c:v>
                </c:pt>
                <c:pt idx="1316">
                  <c:v>1.495055944055948</c:v>
                </c:pt>
                <c:pt idx="1317">
                  <c:v>1.516948717948722</c:v>
                </c:pt>
                <c:pt idx="1318">
                  <c:v>1.52420046620047</c:v>
                </c:pt>
                <c:pt idx="1319">
                  <c:v>1.532815850815855</c:v>
                </c:pt>
                <c:pt idx="1320">
                  <c:v>1.542018648018652</c:v>
                </c:pt>
                <c:pt idx="1321">
                  <c:v>1.547666666666671</c:v>
                </c:pt>
                <c:pt idx="1322">
                  <c:v>1.548538461538466</c:v>
                </c:pt>
                <c:pt idx="1323">
                  <c:v>1.533883449883454</c:v>
                </c:pt>
                <c:pt idx="1324">
                  <c:v>1.523365967365971</c:v>
                </c:pt>
                <c:pt idx="1325">
                  <c:v>1.50175757575758</c:v>
                </c:pt>
                <c:pt idx="1326">
                  <c:v>1.485657342657347</c:v>
                </c:pt>
                <c:pt idx="1327">
                  <c:v>1.485629370629375</c:v>
                </c:pt>
                <c:pt idx="1328">
                  <c:v>1.495349650349654</c:v>
                </c:pt>
                <c:pt idx="1329">
                  <c:v>1.514829836829841</c:v>
                </c:pt>
                <c:pt idx="1330">
                  <c:v>1.525391608391612</c:v>
                </c:pt>
                <c:pt idx="1331">
                  <c:v>1.549895104895109</c:v>
                </c:pt>
                <c:pt idx="1332">
                  <c:v>1.572610722610727</c:v>
                </c:pt>
                <c:pt idx="1333">
                  <c:v>1.587582750582755</c:v>
                </c:pt>
                <c:pt idx="1334">
                  <c:v>1.590557109557114</c:v>
                </c:pt>
                <c:pt idx="1335">
                  <c:v>1.573426573426578</c:v>
                </c:pt>
                <c:pt idx="1336">
                  <c:v>1.561002331002335</c:v>
                </c:pt>
                <c:pt idx="1337">
                  <c:v>1.524025641025645</c:v>
                </c:pt>
                <c:pt idx="1338">
                  <c:v>1.485883449883454</c:v>
                </c:pt>
                <c:pt idx="1339">
                  <c:v>1.4528041958042</c:v>
                </c:pt>
                <c:pt idx="1340">
                  <c:v>1.440165501165505</c:v>
                </c:pt>
                <c:pt idx="1341">
                  <c:v>1.426911421911426</c:v>
                </c:pt>
                <c:pt idx="1342">
                  <c:v>1.430606060606064</c:v>
                </c:pt>
                <c:pt idx="1343">
                  <c:v>1.441533799533803</c:v>
                </c:pt>
                <c:pt idx="1344">
                  <c:v>1.453512820512824</c:v>
                </c:pt>
                <c:pt idx="1345">
                  <c:v>1.458111888111892</c:v>
                </c:pt>
                <c:pt idx="1346">
                  <c:v>1.461321678321682</c:v>
                </c:pt>
                <c:pt idx="1347">
                  <c:v>1.456769230769235</c:v>
                </c:pt>
                <c:pt idx="1348">
                  <c:v>1.450685314685319</c:v>
                </c:pt>
                <c:pt idx="1349">
                  <c:v>1.430342657342661</c:v>
                </c:pt>
                <c:pt idx="1350">
                  <c:v>1.405289044289048</c:v>
                </c:pt>
                <c:pt idx="1351">
                  <c:v>1.379515151515155</c:v>
                </c:pt>
                <c:pt idx="1352">
                  <c:v>1.359046620046624</c:v>
                </c:pt>
                <c:pt idx="1353">
                  <c:v>1.345193473193477</c:v>
                </c:pt>
                <c:pt idx="1354">
                  <c:v>1.336219114219118</c:v>
                </c:pt>
                <c:pt idx="1355">
                  <c:v>1.335449883449887</c:v>
                </c:pt>
                <c:pt idx="1356">
                  <c:v>1.338885780885784</c:v>
                </c:pt>
                <c:pt idx="1357">
                  <c:v>1.353571095571099</c:v>
                </c:pt>
                <c:pt idx="1358">
                  <c:v>1.370491841491845</c:v>
                </c:pt>
                <c:pt idx="1359">
                  <c:v>1.38145687645688</c:v>
                </c:pt>
                <c:pt idx="1360">
                  <c:v>1.384671328671332</c:v>
                </c:pt>
                <c:pt idx="1361">
                  <c:v>1.388032634032638</c:v>
                </c:pt>
                <c:pt idx="1362">
                  <c:v>1.392326340326344</c:v>
                </c:pt>
                <c:pt idx="1363">
                  <c:v>1.402027972027976</c:v>
                </c:pt>
                <c:pt idx="1364">
                  <c:v>1.414902097902102</c:v>
                </c:pt>
                <c:pt idx="1365">
                  <c:v>1.425599067599071</c:v>
                </c:pt>
                <c:pt idx="1366">
                  <c:v>1.428370629370633</c:v>
                </c:pt>
                <c:pt idx="1367">
                  <c:v>1.422475524475528</c:v>
                </c:pt>
                <c:pt idx="1368">
                  <c:v>1.408566433566437</c:v>
                </c:pt>
                <c:pt idx="1369">
                  <c:v>1.398412587412591</c:v>
                </c:pt>
                <c:pt idx="1370">
                  <c:v>1.40415384615385</c:v>
                </c:pt>
                <c:pt idx="1371">
                  <c:v>1.436706293706298</c:v>
                </c:pt>
                <c:pt idx="1372">
                  <c:v>1.460100233100237</c:v>
                </c:pt>
                <c:pt idx="1373">
                  <c:v>1.516489510489515</c:v>
                </c:pt>
                <c:pt idx="1374">
                  <c:v>1.571170163170167</c:v>
                </c:pt>
                <c:pt idx="1375">
                  <c:v>1.61036363636364</c:v>
                </c:pt>
                <c:pt idx="1376">
                  <c:v>1.632195804195808</c:v>
                </c:pt>
                <c:pt idx="1377">
                  <c:v>1.640179487179492</c:v>
                </c:pt>
                <c:pt idx="1378">
                  <c:v>1.657442890442895</c:v>
                </c:pt>
                <c:pt idx="1379">
                  <c:v>1.67722144522145</c:v>
                </c:pt>
                <c:pt idx="1380">
                  <c:v>1.700762237762242</c:v>
                </c:pt>
                <c:pt idx="1381">
                  <c:v>1.726545454545459</c:v>
                </c:pt>
                <c:pt idx="1382">
                  <c:v>1.74519813519814</c:v>
                </c:pt>
                <c:pt idx="1383">
                  <c:v>1.750163170163175</c:v>
                </c:pt>
                <c:pt idx="1384">
                  <c:v>1.750557109557114</c:v>
                </c:pt>
                <c:pt idx="1385">
                  <c:v>1.739890442890447</c:v>
                </c:pt>
                <c:pt idx="1386">
                  <c:v>1.740829836829842</c:v>
                </c:pt>
                <c:pt idx="1387">
                  <c:v>1.745892773892779</c:v>
                </c:pt>
                <c:pt idx="1388">
                  <c:v>1.749713286713291</c:v>
                </c:pt>
                <c:pt idx="1389">
                  <c:v>1.753379953379958</c:v>
                </c:pt>
                <c:pt idx="1390">
                  <c:v>1.752051282051287</c:v>
                </c:pt>
                <c:pt idx="1391">
                  <c:v>1.74703496503497</c:v>
                </c:pt>
                <c:pt idx="1392">
                  <c:v>1.737599067599072</c:v>
                </c:pt>
                <c:pt idx="1393">
                  <c:v>1.722200466200471</c:v>
                </c:pt>
                <c:pt idx="1394">
                  <c:v>1.712228438228443</c:v>
                </c:pt>
                <c:pt idx="1395">
                  <c:v>1.693986013986018</c:v>
                </c:pt>
                <c:pt idx="1396">
                  <c:v>1.671034965034969</c:v>
                </c:pt>
                <c:pt idx="1397">
                  <c:v>1.65519813519814</c:v>
                </c:pt>
                <c:pt idx="1398">
                  <c:v>1.643163170163174</c:v>
                </c:pt>
                <c:pt idx="1399">
                  <c:v>1.640748251748256</c:v>
                </c:pt>
                <c:pt idx="1400">
                  <c:v>1.639016317016321</c:v>
                </c:pt>
                <c:pt idx="1401">
                  <c:v>1.640608391608396</c:v>
                </c:pt>
                <c:pt idx="1402">
                  <c:v>1.645554778554783</c:v>
                </c:pt>
                <c:pt idx="1403">
                  <c:v>1.646976689976694</c:v>
                </c:pt>
                <c:pt idx="1404">
                  <c:v>1.643440559440564</c:v>
                </c:pt>
                <c:pt idx="1405">
                  <c:v>1.638962703962708</c:v>
                </c:pt>
                <c:pt idx="1406">
                  <c:v>1.633508158508163</c:v>
                </c:pt>
                <c:pt idx="1407">
                  <c:v>1.629121212121216</c:v>
                </c:pt>
                <c:pt idx="1408">
                  <c:v>1.620671328671333</c:v>
                </c:pt>
                <c:pt idx="1409">
                  <c:v>1.612018648018652</c:v>
                </c:pt>
                <c:pt idx="1410">
                  <c:v>1.601974358974363</c:v>
                </c:pt>
                <c:pt idx="1411">
                  <c:v>1.574948717948722</c:v>
                </c:pt>
                <c:pt idx="1412">
                  <c:v>1.537412587412592</c:v>
                </c:pt>
                <c:pt idx="1413">
                  <c:v>1.49613053613054</c:v>
                </c:pt>
                <c:pt idx="1414">
                  <c:v>1.45875757575758</c:v>
                </c:pt>
                <c:pt idx="1415">
                  <c:v>1.421909090909095</c:v>
                </c:pt>
                <c:pt idx="1416">
                  <c:v>1.406708624708628</c:v>
                </c:pt>
                <c:pt idx="1417">
                  <c:v>1.383172494172498</c:v>
                </c:pt>
                <c:pt idx="1418">
                  <c:v>1.36892074592075</c:v>
                </c:pt>
                <c:pt idx="1419">
                  <c:v>1.362662004662008</c:v>
                </c:pt>
                <c:pt idx="1420">
                  <c:v>1.358869463869468</c:v>
                </c:pt>
                <c:pt idx="1421">
                  <c:v>1.357934731934736</c:v>
                </c:pt>
                <c:pt idx="1422">
                  <c:v>1.357004662004666</c:v>
                </c:pt>
                <c:pt idx="1423">
                  <c:v>1.362489510489514</c:v>
                </c:pt>
                <c:pt idx="1424">
                  <c:v>1.371734265734269</c:v>
                </c:pt>
                <c:pt idx="1425">
                  <c:v>1.379275058275062</c:v>
                </c:pt>
                <c:pt idx="1426">
                  <c:v>1.38187412587413</c:v>
                </c:pt>
                <c:pt idx="1427">
                  <c:v>1.382151515151519</c:v>
                </c:pt>
                <c:pt idx="1428">
                  <c:v>1.386603729603733</c:v>
                </c:pt>
                <c:pt idx="1429">
                  <c:v>1.396955710955715</c:v>
                </c:pt>
                <c:pt idx="1430">
                  <c:v>1.409811188811192</c:v>
                </c:pt>
                <c:pt idx="1431">
                  <c:v>1.424487179487183</c:v>
                </c:pt>
                <c:pt idx="1432">
                  <c:v>1.431925407925412</c:v>
                </c:pt>
                <c:pt idx="1433">
                  <c:v>1.442067599067603</c:v>
                </c:pt>
                <c:pt idx="1434">
                  <c:v>1.447948717948722</c:v>
                </c:pt>
                <c:pt idx="1435">
                  <c:v>1.456951048951053</c:v>
                </c:pt>
                <c:pt idx="1436">
                  <c:v>1.478389277389281</c:v>
                </c:pt>
                <c:pt idx="1437">
                  <c:v>1.517254079254083</c:v>
                </c:pt>
                <c:pt idx="1438">
                  <c:v>1.537983682983687</c:v>
                </c:pt>
                <c:pt idx="1439">
                  <c:v>1.584379953379958</c:v>
                </c:pt>
                <c:pt idx="1440">
                  <c:v>1.625417249417254</c:v>
                </c:pt>
                <c:pt idx="1441">
                  <c:v>1.663233100233104</c:v>
                </c:pt>
                <c:pt idx="1442">
                  <c:v>1.697673659673664</c:v>
                </c:pt>
                <c:pt idx="1443">
                  <c:v>1.718048951048956</c:v>
                </c:pt>
                <c:pt idx="1444">
                  <c:v>1.724785547785553</c:v>
                </c:pt>
                <c:pt idx="1445">
                  <c:v>1.728727272727277</c:v>
                </c:pt>
                <c:pt idx="1446">
                  <c:v>1.726125874125878</c:v>
                </c:pt>
                <c:pt idx="1447">
                  <c:v>1.717864801864807</c:v>
                </c:pt>
                <c:pt idx="1448">
                  <c:v>1.703207459207464</c:v>
                </c:pt>
                <c:pt idx="1449">
                  <c:v>1.690258741258746</c:v>
                </c:pt>
                <c:pt idx="1450">
                  <c:v>1.684748251748256</c:v>
                </c:pt>
                <c:pt idx="1451">
                  <c:v>1.674638694638699</c:v>
                </c:pt>
                <c:pt idx="1452">
                  <c:v>1.663965034965039</c:v>
                </c:pt>
                <c:pt idx="1453">
                  <c:v>1.654100233100237</c:v>
                </c:pt>
                <c:pt idx="1454">
                  <c:v>1.643652680652685</c:v>
                </c:pt>
                <c:pt idx="1455">
                  <c:v>1.637391608391613</c:v>
                </c:pt>
                <c:pt idx="1456">
                  <c:v>1.635986013986019</c:v>
                </c:pt>
                <c:pt idx="1457">
                  <c:v>1.632002331002335</c:v>
                </c:pt>
                <c:pt idx="1458">
                  <c:v>1.638191142191146</c:v>
                </c:pt>
                <c:pt idx="1459">
                  <c:v>1.650871794871799</c:v>
                </c:pt>
                <c:pt idx="1460">
                  <c:v>1.669179487179492</c:v>
                </c:pt>
                <c:pt idx="1461">
                  <c:v>1.684941724941729</c:v>
                </c:pt>
                <c:pt idx="1462">
                  <c:v>1.686503496503501</c:v>
                </c:pt>
                <c:pt idx="1463">
                  <c:v>1.687326340326345</c:v>
                </c:pt>
                <c:pt idx="1464">
                  <c:v>1.679557109557114</c:v>
                </c:pt>
                <c:pt idx="1465">
                  <c:v>1.663650349650354</c:v>
                </c:pt>
                <c:pt idx="1466">
                  <c:v>1.636904428904433</c:v>
                </c:pt>
                <c:pt idx="1467">
                  <c:v>1.620498834498839</c:v>
                </c:pt>
                <c:pt idx="1468">
                  <c:v>1.587272727272731</c:v>
                </c:pt>
                <c:pt idx="1469">
                  <c:v>1.552062937062941</c:v>
                </c:pt>
                <c:pt idx="1470">
                  <c:v>1.516053613053617</c:v>
                </c:pt>
                <c:pt idx="1471">
                  <c:v>1.472710955710959</c:v>
                </c:pt>
                <c:pt idx="1472">
                  <c:v>1.427890442890447</c:v>
                </c:pt>
                <c:pt idx="1473">
                  <c:v>1.40924708624709</c:v>
                </c:pt>
                <c:pt idx="1474">
                  <c:v>1.381296037296041</c:v>
                </c:pt>
                <c:pt idx="1475">
                  <c:v>1.366731934731938</c:v>
                </c:pt>
                <c:pt idx="1476">
                  <c:v>1.367137529137533</c:v>
                </c:pt>
                <c:pt idx="1477">
                  <c:v>1.382055944055948</c:v>
                </c:pt>
                <c:pt idx="1478">
                  <c:v>1.411174825174829</c:v>
                </c:pt>
                <c:pt idx="1479">
                  <c:v>1.429237762237766</c:v>
                </c:pt>
                <c:pt idx="1480">
                  <c:v>1.463986013986018</c:v>
                </c:pt>
                <c:pt idx="1481">
                  <c:v>1.495067599067603</c:v>
                </c:pt>
                <c:pt idx="1482">
                  <c:v>1.520727272727277</c:v>
                </c:pt>
                <c:pt idx="1483">
                  <c:v>1.537738927738932</c:v>
                </c:pt>
                <c:pt idx="1484">
                  <c:v>1.548051282051286</c:v>
                </c:pt>
                <c:pt idx="1485">
                  <c:v>1.552461538461543</c:v>
                </c:pt>
                <c:pt idx="1486">
                  <c:v>1.559951048951053</c:v>
                </c:pt>
                <c:pt idx="1487">
                  <c:v>1.565494172494177</c:v>
                </c:pt>
                <c:pt idx="1488">
                  <c:v>1.567981351981356</c:v>
                </c:pt>
                <c:pt idx="1489">
                  <c:v>1.559755244755249</c:v>
                </c:pt>
                <c:pt idx="1490">
                  <c:v>1.550372960372964</c:v>
                </c:pt>
                <c:pt idx="1491">
                  <c:v>1.552198135198139</c:v>
                </c:pt>
                <c:pt idx="1492">
                  <c:v>1.557592074592079</c:v>
                </c:pt>
                <c:pt idx="1493">
                  <c:v>1.575603729603734</c:v>
                </c:pt>
                <c:pt idx="1494">
                  <c:v>1.590899766899771</c:v>
                </c:pt>
                <c:pt idx="1495">
                  <c:v>1.602230769230773</c:v>
                </c:pt>
                <c:pt idx="1496">
                  <c:v>1.614062937062941</c:v>
                </c:pt>
                <c:pt idx="1497">
                  <c:v>1.627079254079258</c:v>
                </c:pt>
                <c:pt idx="1498">
                  <c:v>1.630853146853151</c:v>
                </c:pt>
                <c:pt idx="1499">
                  <c:v>1.634792540792545</c:v>
                </c:pt>
                <c:pt idx="1500">
                  <c:v>1.64178088578089</c:v>
                </c:pt>
                <c:pt idx="1501">
                  <c:v>1.650638694638699</c:v>
                </c:pt>
                <c:pt idx="1502">
                  <c:v>1.665167832167836</c:v>
                </c:pt>
                <c:pt idx="1503">
                  <c:v>1.673109557109561</c:v>
                </c:pt>
                <c:pt idx="1504">
                  <c:v>1.68108391608392</c:v>
                </c:pt>
                <c:pt idx="1505">
                  <c:v>1.677834498834503</c:v>
                </c:pt>
                <c:pt idx="1506">
                  <c:v>1.664347319347324</c:v>
                </c:pt>
                <c:pt idx="1507">
                  <c:v>1.646645687645692</c:v>
                </c:pt>
                <c:pt idx="1508">
                  <c:v>1.635762237762242</c:v>
                </c:pt>
                <c:pt idx="1509">
                  <c:v>1.6275710955711</c:v>
                </c:pt>
                <c:pt idx="1510">
                  <c:v>1.625538461538466</c:v>
                </c:pt>
                <c:pt idx="1511">
                  <c:v>1.622932400932405</c:v>
                </c:pt>
                <c:pt idx="1512">
                  <c:v>1.625370629370634</c:v>
                </c:pt>
                <c:pt idx="1513">
                  <c:v>1.631289044289049</c:v>
                </c:pt>
                <c:pt idx="1514">
                  <c:v>1.632321678321683</c:v>
                </c:pt>
                <c:pt idx="1515">
                  <c:v>1.629400932400937</c:v>
                </c:pt>
                <c:pt idx="1516">
                  <c:v>1.628871794871799</c:v>
                </c:pt>
                <c:pt idx="1517">
                  <c:v>1.633841491841496</c:v>
                </c:pt>
                <c:pt idx="1518">
                  <c:v>1.643414918414923</c:v>
                </c:pt>
                <c:pt idx="1519">
                  <c:v>1.649363636363641</c:v>
                </c:pt>
                <c:pt idx="1520">
                  <c:v>1.654531468531473</c:v>
                </c:pt>
                <c:pt idx="1521">
                  <c:v>1.657247086247091</c:v>
                </c:pt>
                <c:pt idx="1522">
                  <c:v>1.659440559440564</c:v>
                </c:pt>
                <c:pt idx="1523">
                  <c:v>1.659058275058279</c:v>
                </c:pt>
                <c:pt idx="1524">
                  <c:v>1.653680652680657</c:v>
                </c:pt>
                <c:pt idx="1525">
                  <c:v>1.651927738927743</c:v>
                </c:pt>
                <c:pt idx="1526">
                  <c:v>1.652461538461543</c:v>
                </c:pt>
                <c:pt idx="1527">
                  <c:v>1.658769230769235</c:v>
                </c:pt>
                <c:pt idx="1528">
                  <c:v>1.666072261072265</c:v>
                </c:pt>
                <c:pt idx="1529">
                  <c:v>1.671657342657347</c:v>
                </c:pt>
                <c:pt idx="1530">
                  <c:v>1.665829836829841</c:v>
                </c:pt>
                <c:pt idx="1531">
                  <c:v>1.64354778554779</c:v>
                </c:pt>
                <c:pt idx="1532">
                  <c:v>1.619055944055948</c:v>
                </c:pt>
                <c:pt idx="1533">
                  <c:v>1.61310722610723</c:v>
                </c:pt>
                <c:pt idx="1534">
                  <c:v>1.613114219114224</c:v>
                </c:pt>
                <c:pt idx="1535">
                  <c:v>1.617186480186485</c:v>
                </c:pt>
                <c:pt idx="1536">
                  <c:v>1.61792074592075</c:v>
                </c:pt>
                <c:pt idx="1537">
                  <c:v>1.608034965034969</c:v>
                </c:pt>
                <c:pt idx="1538">
                  <c:v>1.589503496503501</c:v>
                </c:pt>
                <c:pt idx="1539">
                  <c:v>1.559636363636368</c:v>
                </c:pt>
                <c:pt idx="1540">
                  <c:v>1.537333333333337</c:v>
                </c:pt>
                <c:pt idx="1541">
                  <c:v>1.491776223776228</c:v>
                </c:pt>
                <c:pt idx="1542">
                  <c:v>1.454307692307696</c:v>
                </c:pt>
                <c:pt idx="1543">
                  <c:v>1.439403263403267</c:v>
                </c:pt>
                <c:pt idx="1544">
                  <c:v>1.456937062937067</c:v>
                </c:pt>
                <c:pt idx="1545">
                  <c:v>1.480081585081589</c:v>
                </c:pt>
                <c:pt idx="1546">
                  <c:v>1.491328671328675</c:v>
                </c:pt>
                <c:pt idx="1547">
                  <c:v>1.507146853146857</c:v>
                </c:pt>
                <c:pt idx="1548">
                  <c:v>1.527615384615389</c:v>
                </c:pt>
                <c:pt idx="1549">
                  <c:v>1.567878787878792</c:v>
                </c:pt>
                <c:pt idx="1550">
                  <c:v>1.616086247086251</c:v>
                </c:pt>
                <c:pt idx="1551">
                  <c:v>1.637228438228442</c:v>
                </c:pt>
                <c:pt idx="1552">
                  <c:v>1.670184149184153</c:v>
                </c:pt>
                <c:pt idx="1553">
                  <c:v>1.686736596736601</c:v>
                </c:pt>
                <c:pt idx="1554">
                  <c:v>1.697752913752918</c:v>
                </c:pt>
                <c:pt idx="1555">
                  <c:v>1.703081585081589</c:v>
                </c:pt>
                <c:pt idx="1556">
                  <c:v>1.703508158508163</c:v>
                </c:pt>
                <c:pt idx="1557">
                  <c:v>1.697769230769235</c:v>
                </c:pt>
                <c:pt idx="1558">
                  <c:v>1.692678321678326</c:v>
                </c:pt>
                <c:pt idx="1559">
                  <c:v>1.687843822843827</c:v>
                </c:pt>
                <c:pt idx="1560">
                  <c:v>1.698398601398606</c:v>
                </c:pt>
                <c:pt idx="1561">
                  <c:v>1.725906759906765</c:v>
                </c:pt>
                <c:pt idx="1562">
                  <c:v>1.759298368298373</c:v>
                </c:pt>
                <c:pt idx="1563">
                  <c:v>1.779972027972033</c:v>
                </c:pt>
                <c:pt idx="1564">
                  <c:v>1.785769230769235</c:v>
                </c:pt>
                <c:pt idx="1565">
                  <c:v>1.794370629370634</c:v>
                </c:pt>
                <c:pt idx="1566">
                  <c:v>1.796766899766904</c:v>
                </c:pt>
                <c:pt idx="1567">
                  <c:v>1.796543123543128</c:v>
                </c:pt>
                <c:pt idx="1568">
                  <c:v>1.792986013986019</c:v>
                </c:pt>
                <c:pt idx="1569">
                  <c:v>1.788237762237767</c:v>
                </c:pt>
                <c:pt idx="1570">
                  <c:v>1.785317016317021</c:v>
                </c:pt>
                <c:pt idx="1571">
                  <c:v>1.773055944055949</c:v>
                </c:pt>
                <c:pt idx="1572">
                  <c:v>1.755219114219119</c:v>
                </c:pt>
                <c:pt idx="1573">
                  <c:v>1.742205128205133</c:v>
                </c:pt>
                <c:pt idx="1574">
                  <c:v>1.728062937062942</c:v>
                </c:pt>
                <c:pt idx="1575">
                  <c:v>1.71201165501166</c:v>
                </c:pt>
                <c:pt idx="1576">
                  <c:v>1.703142191142196</c:v>
                </c:pt>
                <c:pt idx="1577">
                  <c:v>1.685515151515156</c:v>
                </c:pt>
                <c:pt idx="1578">
                  <c:v>1.675599067599072</c:v>
                </c:pt>
                <c:pt idx="1579">
                  <c:v>1.670979020979026</c:v>
                </c:pt>
                <c:pt idx="1580">
                  <c:v>1.675039627039631</c:v>
                </c:pt>
                <c:pt idx="1581">
                  <c:v>1.687326340326345</c:v>
                </c:pt>
                <c:pt idx="1582">
                  <c:v>1.695372960372965</c:v>
                </c:pt>
                <c:pt idx="1583">
                  <c:v>1.706270396270401</c:v>
                </c:pt>
                <c:pt idx="1584">
                  <c:v>1.702881118881123</c:v>
                </c:pt>
                <c:pt idx="1585">
                  <c:v>1.692736596736601</c:v>
                </c:pt>
                <c:pt idx="1586">
                  <c:v>1.678634032634037</c:v>
                </c:pt>
                <c:pt idx="1587">
                  <c:v>1.674034965034969</c:v>
                </c:pt>
                <c:pt idx="1588">
                  <c:v>1.669491841491846</c:v>
                </c:pt>
                <c:pt idx="1589">
                  <c:v>1.663792540792545</c:v>
                </c:pt>
                <c:pt idx="1590">
                  <c:v>1.656811188811193</c:v>
                </c:pt>
                <c:pt idx="1591">
                  <c:v>1.650414918414923</c:v>
                </c:pt>
                <c:pt idx="1592">
                  <c:v>1.654044289044293</c:v>
                </c:pt>
                <c:pt idx="1593">
                  <c:v>1.662123543123547</c:v>
                </c:pt>
                <c:pt idx="1594">
                  <c:v>1.667533799533804</c:v>
                </c:pt>
                <c:pt idx="1595">
                  <c:v>1.672237762237767</c:v>
                </c:pt>
                <c:pt idx="1596">
                  <c:v>1.68508391608392</c:v>
                </c:pt>
                <c:pt idx="1597">
                  <c:v>1.702349650349655</c:v>
                </c:pt>
                <c:pt idx="1598">
                  <c:v>1.725671328671333</c:v>
                </c:pt>
                <c:pt idx="1599">
                  <c:v>1.731853146853152</c:v>
                </c:pt>
                <c:pt idx="1600">
                  <c:v>1.729435897435902</c:v>
                </c:pt>
                <c:pt idx="1601">
                  <c:v>1.716282051282056</c:v>
                </c:pt>
                <c:pt idx="1602">
                  <c:v>1.691976689976694</c:v>
                </c:pt>
                <c:pt idx="1603">
                  <c:v>1.664051282051286</c:v>
                </c:pt>
                <c:pt idx="1604">
                  <c:v>1.637209790209794</c:v>
                </c:pt>
                <c:pt idx="1605">
                  <c:v>1.605016317016321</c:v>
                </c:pt>
                <c:pt idx="1606">
                  <c:v>1.59159440559441</c:v>
                </c:pt>
                <c:pt idx="1607">
                  <c:v>1.574163170163174</c:v>
                </c:pt>
                <c:pt idx="1608">
                  <c:v>1.538123543123547</c:v>
                </c:pt>
                <c:pt idx="1609">
                  <c:v>1.529104895104899</c:v>
                </c:pt>
                <c:pt idx="1610">
                  <c:v>1.561265734265738</c:v>
                </c:pt>
                <c:pt idx="1611">
                  <c:v>1.624249417249422</c:v>
                </c:pt>
                <c:pt idx="1612">
                  <c:v>1.664983682983687</c:v>
                </c:pt>
                <c:pt idx="1613">
                  <c:v>1.708981351981357</c:v>
                </c:pt>
                <c:pt idx="1614">
                  <c:v>1.731979020979026</c:v>
                </c:pt>
                <c:pt idx="1615">
                  <c:v>1.751473193473198</c:v>
                </c:pt>
                <c:pt idx="1616">
                  <c:v>1.766601398601403</c:v>
                </c:pt>
                <c:pt idx="1617">
                  <c:v>1.789717948717954</c:v>
                </c:pt>
                <c:pt idx="1618">
                  <c:v>1.803717948717953</c:v>
                </c:pt>
                <c:pt idx="1619">
                  <c:v>1.838016317016322</c:v>
                </c:pt>
                <c:pt idx="1620">
                  <c:v>1.877678321678327</c:v>
                </c:pt>
                <c:pt idx="1621">
                  <c:v>1.915179487179492</c:v>
                </c:pt>
                <c:pt idx="1622">
                  <c:v>1.940773892773898</c:v>
                </c:pt>
                <c:pt idx="1623">
                  <c:v>1.951433566433571</c:v>
                </c:pt>
                <c:pt idx="1624">
                  <c:v>1.950426573426578</c:v>
                </c:pt>
                <c:pt idx="1625">
                  <c:v>1.948160839160844</c:v>
                </c:pt>
                <c:pt idx="1626">
                  <c:v>1.948065268065273</c:v>
                </c:pt>
                <c:pt idx="1627">
                  <c:v>1.95370862470863</c:v>
                </c:pt>
                <c:pt idx="1628">
                  <c:v>1.958792540792546</c:v>
                </c:pt>
                <c:pt idx="1629">
                  <c:v>1.959745920745926</c:v>
                </c:pt>
                <c:pt idx="1630">
                  <c:v>1.955601398601404</c:v>
                </c:pt>
                <c:pt idx="1631">
                  <c:v>1.938230769230775</c:v>
                </c:pt>
                <c:pt idx="1632">
                  <c:v>1.916216783216788</c:v>
                </c:pt>
                <c:pt idx="1633">
                  <c:v>1.902069930069935</c:v>
                </c:pt>
                <c:pt idx="1634">
                  <c:v>1.898219114219119</c:v>
                </c:pt>
                <c:pt idx="1635">
                  <c:v>1.901505827505833</c:v>
                </c:pt>
                <c:pt idx="1636">
                  <c:v>1.904748251748257</c:v>
                </c:pt>
                <c:pt idx="1637">
                  <c:v>1.912785547785553</c:v>
                </c:pt>
                <c:pt idx="1638">
                  <c:v>1.930310023310029</c:v>
                </c:pt>
                <c:pt idx="1639">
                  <c:v>1.946449883449889</c:v>
                </c:pt>
                <c:pt idx="1640">
                  <c:v>1.948526806526812</c:v>
                </c:pt>
                <c:pt idx="1641">
                  <c:v>1.917890442890448</c:v>
                </c:pt>
                <c:pt idx="1642">
                  <c:v>1.894053613053618</c:v>
                </c:pt>
                <c:pt idx="1643">
                  <c:v>1.846815850815856</c:v>
                </c:pt>
                <c:pt idx="1644">
                  <c:v>1.808386946386951</c:v>
                </c:pt>
                <c:pt idx="1645">
                  <c:v>1.788857808857814</c:v>
                </c:pt>
                <c:pt idx="1646">
                  <c:v>1.773435897435902</c:v>
                </c:pt>
                <c:pt idx="1647">
                  <c:v>1.757389277389282</c:v>
                </c:pt>
                <c:pt idx="1648">
                  <c:v>1.753209790209795</c:v>
                </c:pt>
                <c:pt idx="1649">
                  <c:v>1.743088578088583</c:v>
                </c:pt>
                <c:pt idx="1650">
                  <c:v>1.735447552447557</c:v>
                </c:pt>
                <c:pt idx="1651">
                  <c:v>1.735911421911426</c:v>
                </c:pt>
                <c:pt idx="1652">
                  <c:v>1.744508158508163</c:v>
                </c:pt>
                <c:pt idx="1653">
                  <c:v>1.763846153846159</c:v>
                </c:pt>
                <c:pt idx="1654">
                  <c:v>1.769869463869469</c:v>
                </c:pt>
                <c:pt idx="1655">
                  <c:v>1.767552447552452</c:v>
                </c:pt>
                <c:pt idx="1656">
                  <c:v>1.747200466200471</c:v>
                </c:pt>
                <c:pt idx="1657">
                  <c:v>1.722724941724946</c:v>
                </c:pt>
                <c:pt idx="1658">
                  <c:v>1.716298368298373</c:v>
                </c:pt>
                <c:pt idx="1659">
                  <c:v>1.722342657342662</c:v>
                </c:pt>
                <c:pt idx="1660">
                  <c:v>1.741505827505832</c:v>
                </c:pt>
                <c:pt idx="1661">
                  <c:v>1.778766899766904</c:v>
                </c:pt>
                <c:pt idx="1662">
                  <c:v>1.822452214452219</c:v>
                </c:pt>
                <c:pt idx="1663">
                  <c:v>1.888463869463874</c:v>
                </c:pt>
                <c:pt idx="1664">
                  <c:v>1.967023310023315</c:v>
                </c:pt>
                <c:pt idx="1665">
                  <c:v>2.003582750582756</c:v>
                </c:pt>
                <c:pt idx="1666">
                  <c:v>2.059878787878793</c:v>
                </c:pt>
                <c:pt idx="1667">
                  <c:v>2.066552447552453</c:v>
                </c:pt>
                <c:pt idx="1668">
                  <c:v>2.036470862470868</c:v>
                </c:pt>
                <c:pt idx="1669">
                  <c:v>1.991298368298374</c:v>
                </c:pt>
                <c:pt idx="1670">
                  <c:v>1.948531468531474</c:v>
                </c:pt>
                <c:pt idx="1671">
                  <c:v>1.930951048951054</c:v>
                </c:pt>
                <c:pt idx="1672">
                  <c:v>1.902937062937068</c:v>
                </c:pt>
                <c:pt idx="1673">
                  <c:v>1.891491841491846</c:v>
                </c:pt>
                <c:pt idx="1674">
                  <c:v>1.891310023310028</c:v>
                </c:pt>
                <c:pt idx="1675">
                  <c:v>1.894911421911427</c:v>
                </c:pt>
                <c:pt idx="1676">
                  <c:v>1.900158508158513</c:v>
                </c:pt>
                <c:pt idx="1677">
                  <c:v>1.902806526806532</c:v>
                </c:pt>
                <c:pt idx="1678">
                  <c:v>1.91194172494173</c:v>
                </c:pt>
                <c:pt idx="1679">
                  <c:v>1.936167832167837</c:v>
                </c:pt>
                <c:pt idx="1680">
                  <c:v>1.962477855477861</c:v>
                </c:pt>
                <c:pt idx="1681">
                  <c:v>1.98426806526807</c:v>
                </c:pt>
                <c:pt idx="1682">
                  <c:v>1.99345221445222</c:v>
                </c:pt>
                <c:pt idx="1683">
                  <c:v>1.990839160839166</c:v>
                </c:pt>
                <c:pt idx="1684">
                  <c:v>1.976785547785553</c:v>
                </c:pt>
                <c:pt idx="1685">
                  <c:v>1.943060606060611</c:v>
                </c:pt>
                <c:pt idx="1686">
                  <c:v>1.904184149184154</c:v>
                </c:pt>
                <c:pt idx="1687">
                  <c:v>1.887379953379959</c:v>
                </c:pt>
                <c:pt idx="1688">
                  <c:v>1.896720279720285</c:v>
                </c:pt>
                <c:pt idx="1689">
                  <c:v>1.908689976689982</c:v>
                </c:pt>
                <c:pt idx="1690">
                  <c:v>1.934417249417254</c:v>
                </c:pt>
                <c:pt idx="1691">
                  <c:v>1.944603729603735</c:v>
                </c:pt>
                <c:pt idx="1692">
                  <c:v>1.953375291375297</c:v>
                </c:pt>
                <c:pt idx="1693">
                  <c:v>1.969979020979026</c:v>
                </c:pt>
                <c:pt idx="1694">
                  <c:v>1.999135198135203</c:v>
                </c:pt>
                <c:pt idx="1695">
                  <c:v>2.016797202797208</c:v>
                </c:pt>
                <c:pt idx="1696">
                  <c:v>2.040076923076928</c:v>
                </c:pt>
                <c:pt idx="1697">
                  <c:v>2.043687645687651</c:v>
                </c:pt>
                <c:pt idx="1698">
                  <c:v>2.035976689976696</c:v>
                </c:pt>
                <c:pt idx="1699">
                  <c:v>2.011876456876462</c:v>
                </c:pt>
                <c:pt idx="1700">
                  <c:v>1.976093240093245</c:v>
                </c:pt>
                <c:pt idx="1701">
                  <c:v>1.959939393939399</c:v>
                </c:pt>
                <c:pt idx="1702">
                  <c:v>1.939888111888117</c:v>
                </c:pt>
                <c:pt idx="1703">
                  <c:v>1.93619813519814</c:v>
                </c:pt>
                <c:pt idx="1704">
                  <c:v>1.933242424242429</c:v>
                </c:pt>
                <c:pt idx="1705">
                  <c:v>1.927580419580424</c:v>
                </c:pt>
                <c:pt idx="1706">
                  <c:v>1.922790209790215</c:v>
                </c:pt>
                <c:pt idx="1707">
                  <c:v>1.921811188811194</c:v>
                </c:pt>
                <c:pt idx="1708">
                  <c:v>1.921235431235436</c:v>
                </c:pt>
                <c:pt idx="1709">
                  <c:v>1.911303030303035</c:v>
                </c:pt>
                <c:pt idx="1710">
                  <c:v>1.905906759906765</c:v>
                </c:pt>
                <c:pt idx="1711">
                  <c:v>1.901650349650355</c:v>
                </c:pt>
                <c:pt idx="1712">
                  <c:v>1.895193473193478</c:v>
                </c:pt>
                <c:pt idx="1713">
                  <c:v>1.889354312354317</c:v>
                </c:pt>
                <c:pt idx="1714">
                  <c:v>1.87254545454546</c:v>
                </c:pt>
                <c:pt idx="1715">
                  <c:v>1.863934731934737</c:v>
                </c:pt>
                <c:pt idx="1716">
                  <c:v>1.869899766899772</c:v>
                </c:pt>
                <c:pt idx="1717">
                  <c:v>1.873787878787884</c:v>
                </c:pt>
                <c:pt idx="1718">
                  <c:v>1.866013986013991</c:v>
                </c:pt>
                <c:pt idx="1719">
                  <c:v>1.861976689976695</c:v>
                </c:pt>
                <c:pt idx="1720">
                  <c:v>1.861333333333338</c:v>
                </c:pt>
                <c:pt idx="1721">
                  <c:v>1.877153846153851</c:v>
                </c:pt>
                <c:pt idx="1722">
                  <c:v>1.905177156177161</c:v>
                </c:pt>
                <c:pt idx="1723">
                  <c:v>1.930477855477861</c:v>
                </c:pt>
                <c:pt idx="1724">
                  <c:v>1.95438228438229</c:v>
                </c:pt>
                <c:pt idx="1725">
                  <c:v>1.962620046620052</c:v>
                </c:pt>
                <c:pt idx="1726">
                  <c:v>1.968000000000005</c:v>
                </c:pt>
                <c:pt idx="1727">
                  <c:v>1.970275058275063</c:v>
                </c:pt>
                <c:pt idx="1728">
                  <c:v>1.980414918414924</c:v>
                </c:pt>
                <c:pt idx="1729">
                  <c:v>1.990454545454551</c:v>
                </c:pt>
                <c:pt idx="1730">
                  <c:v>1.999505827505833</c:v>
                </c:pt>
                <c:pt idx="1731">
                  <c:v>2.025240093240098</c:v>
                </c:pt>
                <c:pt idx="1732">
                  <c:v>2.059191142191148</c:v>
                </c:pt>
                <c:pt idx="1733">
                  <c:v>2.087650349650355</c:v>
                </c:pt>
                <c:pt idx="1734">
                  <c:v>2.095477855477861</c:v>
                </c:pt>
                <c:pt idx="1735">
                  <c:v>2.094976689976695</c:v>
                </c:pt>
                <c:pt idx="1736">
                  <c:v>2.098342657342663</c:v>
                </c:pt>
                <c:pt idx="1737">
                  <c:v>2.105564102564108</c:v>
                </c:pt>
                <c:pt idx="1738">
                  <c:v>2.129417249417255</c:v>
                </c:pt>
                <c:pt idx="1739">
                  <c:v>2.159780885780891</c:v>
                </c:pt>
                <c:pt idx="1740">
                  <c:v>2.197254079254085</c:v>
                </c:pt>
                <c:pt idx="1741">
                  <c:v>2.22096270396271</c:v>
                </c:pt>
                <c:pt idx="1742">
                  <c:v>2.230664335664341</c:v>
                </c:pt>
                <c:pt idx="1743">
                  <c:v>2.250349650349656</c:v>
                </c:pt>
                <c:pt idx="1744">
                  <c:v>2.270216783216789</c:v>
                </c:pt>
                <c:pt idx="1745">
                  <c:v>2.287615384615391</c:v>
                </c:pt>
                <c:pt idx="1746">
                  <c:v>2.296156177156183</c:v>
                </c:pt>
                <c:pt idx="1747">
                  <c:v>2.284834498834505</c:v>
                </c:pt>
                <c:pt idx="1748">
                  <c:v>2.277545454545461</c:v>
                </c:pt>
                <c:pt idx="1749">
                  <c:v>2.265100233100239</c:v>
                </c:pt>
                <c:pt idx="1750">
                  <c:v>2.266046620046626</c:v>
                </c:pt>
                <c:pt idx="1751">
                  <c:v>2.282372960372967</c:v>
                </c:pt>
                <c:pt idx="1752">
                  <c:v>2.309547785547791</c:v>
                </c:pt>
                <c:pt idx="1753">
                  <c:v>2.328811188811195</c:v>
                </c:pt>
                <c:pt idx="1754">
                  <c:v>2.328431235431242</c:v>
                </c:pt>
                <c:pt idx="1755">
                  <c:v>2.310498834498841</c:v>
                </c:pt>
                <c:pt idx="1756">
                  <c:v>2.271627039627045</c:v>
                </c:pt>
                <c:pt idx="1757">
                  <c:v>2.252624708624714</c:v>
                </c:pt>
                <c:pt idx="1758">
                  <c:v>2.250850815850822</c:v>
                </c:pt>
                <c:pt idx="1759">
                  <c:v>2.257228438228444</c:v>
                </c:pt>
                <c:pt idx="1760">
                  <c:v>2.260104895104901</c:v>
                </c:pt>
                <c:pt idx="1761">
                  <c:v>2.264692307692314</c:v>
                </c:pt>
                <c:pt idx="1762">
                  <c:v>2.286568764568771</c:v>
                </c:pt>
                <c:pt idx="1763">
                  <c:v>2.323142191142197</c:v>
                </c:pt>
                <c:pt idx="1764">
                  <c:v>2.352030303030309</c:v>
                </c:pt>
                <c:pt idx="1765">
                  <c:v>2.363254079254085</c:v>
                </c:pt>
                <c:pt idx="1766">
                  <c:v>2.369414918414924</c:v>
                </c:pt>
                <c:pt idx="1767">
                  <c:v>2.391727272727279</c:v>
                </c:pt>
                <c:pt idx="1768">
                  <c:v>2.408540792540799</c:v>
                </c:pt>
                <c:pt idx="1769">
                  <c:v>2.431951048951055</c:v>
                </c:pt>
                <c:pt idx="1770">
                  <c:v>2.468076923076929</c:v>
                </c:pt>
                <c:pt idx="1771">
                  <c:v>2.52293706293707</c:v>
                </c:pt>
                <c:pt idx="1772">
                  <c:v>2.55237995337996</c:v>
                </c:pt>
                <c:pt idx="1773">
                  <c:v>2.568594405594412</c:v>
                </c:pt>
                <c:pt idx="1774">
                  <c:v>2.561312354312361</c:v>
                </c:pt>
                <c:pt idx="1775">
                  <c:v>2.546233100233107</c:v>
                </c:pt>
                <c:pt idx="1776">
                  <c:v>2.533601398601406</c:v>
                </c:pt>
                <c:pt idx="1777">
                  <c:v>2.51654312354313</c:v>
                </c:pt>
                <c:pt idx="1778">
                  <c:v>2.50519347319348</c:v>
                </c:pt>
                <c:pt idx="1779">
                  <c:v>2.474337995338002</c:v>
                </c:pt>
                <c:pt idx="1780">
                  <c:v>2.440030303030309</c:v>
                </c:pt>
                <c:pt idx="1781">
                  <c:v>2.411317016317023</c:v>
                </c:pt>
                <c:pt idx="1782">
                  <c:v>2.392303030303037</c:v>
                </c:pt>
                <c:pt idx="1783">
                  <c:v>2.388417249417255</c:v>
                </c:pt>
                <c:pt idx="1784">
                  <c:v>2.390235431235437</c:v>
                </c:pt>
                <c:pt idx="1785">
                  <c:v>2.387407925407932</c:v>
                </c:pt>
                <c:pt idx="1786">
                  <c:v>2.379529137529144</c:v>
                </c:pt>
                <c:pt idx="1787">
                  <c:v>2.340937062937069</c:v>
                </c:pt>
                <c:pt idx="1788">
                  <c:v>2.307897435897442</c:v>
                </c:pt>
                <c:pt idx="1789">
                  <c:v>2.295967365967372</c:v>
                </c:pt>
                <c:pt idx="1790">
                  <c:v>2.301363636363642</c:v>
                </c:pt>
                <c:pt idx="1791">
                  <c:v>2.31589277389278</c:v>
                </c:pt>
                <c:pt idx="1792">
                  <c:v>2.329897435897442</c:v>
                </c:pt>
                <c:pt idx="1793">
                  <c:v>2.357181818181824</c:v>
                </c:pt>
                <c:pt idx="1794">
                  <c:v>2.393552447552454</c:v>
                </c:pt>
                <c:pt idx="1795">
                  <c:v>2.42089277389278</c:v>
                </c:pt>
                <c:pt idx="1796">
                  <c:v>2.431524475524482</c:v>
                </c:pt>
                <c:pt idx="1797">
                  <c:v>2.422557109557116</c:v>
                </c:pt>
                <c:pt idx="1798">
                  <c:v>2.383470862470869</c:v>
                </c:pt>
                <c:pt idx="1799">
                  <c:v>2.350177156177162</c:v>
                </c:pt>
                <c:pt idx="1800">
                  <c:v>2.342307692307699</c:v>
                </c:pt>
                <c:pt idx="1801">
                  <c:v>2.351062937062943</c:v>
                </c:pt>
                <c:pt idx="1802">
                  <c:v>2.350205128205134</c:v>
                </c:pt>
                <c:pt idx="1803">
                  <c:v>2.337475524475531</c:v>
                </c:pt>
                <c:pt idx="1804">
                  <c:v>2.314114219114225</c:v>
                </c:pt>
                <c:pt idx="1805">
                  <c:v>2.300179487179493</c:v>
                </c:pt>
                <c:pt idx="1806">
                  <c:v>2.305895104895111</c:v>
                </c:pt>
                <c:pt idx="1807">
                  <c:v>2.31386946386947</c:v>
                </c:pt>
                <c:pt idx="1808">
                  <c:v>2.330412587412594</c:v>
                </c:pt>
                <c:pt idx="1809">
                  <c:v>2.332736596736603</c:v>
                </c:pt>
                <c:pt idx="1810">
                  <c:v>2.330573426573433</c:v>
                </c:pt>
                <c:pt idx="1811">
                  <c:v>2.330337995338001</c:v>
                </c:pt>
                <c:pt idx="1812">
                  <c:v>2.319969696969703</c:v>
                </c:pt>
                <c:pt idx="1813">
                  <c:v>2.318965034965041</c:v>
                </c:pt>
                <c:pt idx="1814">
                  <c:v>2.303331002331008</c:v>
                </c:pt>
                <c:pt idx="1815">
                  <c:v>2.285832167832174</c:v>
                </c:pt>
                <c:pt idx="1816">
                  <c:v>2.25119580419581</c:v>
                </c:pt>
                <c:pt idx="1817">
                  <c:v>2.202284382284388</c:v>
                </c:pt>
                <c:pt idx="1818">
                  <c:v>2.165701631701637</c:v>
                </c:pt>
                <c:pt idx="1819">
                  <c:v>2.156442890442896</c:v>
                </c:pt>
                <c:pt idx="1820">
                  <c:v>2.158461538461544</c:v>
                </c:pt>
                <c:pt idx="1821">
                  <c:v>2.158785547785553</c:v>
                </c:pt>
                <c:pt idx="1822">
                  <c:v>2.140526806526812</c:v>
                </c:pt>
                <c:pt idx="1823">
                  <c:v>2.10824242424243</c:v>
                </c:pt>
                <c:pt idx="1824">
                  <c:v>2.077839160839166</c:v>
                </c:pt>
                <c:pt idx="1825">
                  <c:v>2.054487179487185</c:v>
                </c:pt>
                <c:pt idx="1826">
                  <c:v>2.036785547785553</c:v>
                </c:pt>
                <c:pt idx="1827">
                  <c:v>2.029480186480192</c:v>
                </c:pt>
                <c:pt idx="1828">
                  <c:v>2.013221445221451</c:v>
                </c:pt>
                <c:pt idx="1829">
                  <c:v>1.997834498834504</c:v>
                </c:pt>
                <c:pt idx="1830">
                  <c:v>1.981666666666672</c:v>
                </c:pt>
                <c:pt idx="1831">
                  <c:v>1.970967365967371</c:v>
                </c:pt>
                <c:pt idx="1832">
                  <c:v>1.973531468531474</c:v>
                </c:pt>
                <c:pt idx="1833">
                  <c:v>1.975874125874131</c:v>
                </c:pt>
                <c:pt idx="1834">
                  <c:v>1.979000000000005</c:v>
                </c:pt>
                <c:pt idx="1835">
                  <c:v>1.975125874125879</c:v>
                </c:pt>
                <c:pt idx="1836">
                  <c:v>1.957946386946392</c:v>
                </c:pt>
                <c:pt idx="1837">
                  <c:v>1.918547785547791</c:v>
                </c:pt>
                <c:pt idx="1838">
                  <c:v>1.885536130536135</c:v>
                </c:pt>
                <c:pt idx="1839">
                  <c:v>1.873675990675995</c:v>
                </c:pt>
                <c:pt idx="1840">
                  <c:v>1.852962703962709</c:v>
                </c:pt>
                <c:pt idx="1841">
                  <c:v>1.825536130536135</c:v>
                </c:pt>
                <c:pt idx="1842">
                  <c:v>1.774944055944061</c:v>
                </c:pt>
                <c:pt idx="1843">
                  <c:v>1.731223776223781</c:v>
                </c:pt>
                <c:pt idx="1844">
                  <c:v>1.710191142191147</c:v>
                </c:pt>
                <c:pt idx="1845">
                  <c:v>1.708587412587417</c:v>
                </c:pt>
                <c:pt idx="1846">
                  <c:v>1.707881118881123</c:v>
                </c:pt>
                <c:pt idx="1847">
                  <c:v>1.697692307692312</c:v>
                </c:pt>
                <c:pt idx="1848">
                  <c:v>1.670247086247091</c:v>
                </c:pt>
                <c:pt idx="1849">
                  <c:v>1.631069930069934</c:v>
                </c:pt>
                <c:pt idx="1850">
                  <c:v>1.578557109557114</c:v>
                </c:pt>
                <c:pt idx="1851">
                  <c:v>1.54915384615385</c:v>
                </c:pt>
                <c:pt idx="1852">
                  <c:v>1.502573426573431</c:v>
                </c:pt>
                <c:pt idx="1853">
                  <c:v>1.473244755244759</c:v>
                </c:pt>
                <c:pt idx="1854">
                  <c:v>1.467172494172498</c:v>
                </c:pt>
                <c:pt idx="1855">
                  <c:v>1.467463869463873</c:v>
                </c:pt>
                <c:pt idx="1856">
                  <c:v>1.459475524475528</c:v>
                </c:pt>
                <c:pt idx="1857">
                  <c:v>1.44943356643357</c:v>
                </c:pt>
                <c:pt idx="1858">
                  <c:v>1.44271095571096</c:v>
                </c:pt>
                <c:pt idx="1859">
                  <c:v>1.433368298368302</c:v>
                </c:pt>
                <c:pt idx="1860">
                  <c:v>1.428745920745925</c:v>
                </c:pt>
                <c:pt idx="1861">
                  <c:v>1.417857808857813</c:v>
                </c:pt>
                <c:pt idx="1862">
                  <c:v>1.386431235431239</c:v>
                </c:pt>
                <c:pt idx="1863">
                  <c:v>1.353930069930073</c:v>
                </c:pt>
                <c:pt idx="1864">
                  <c:v>1.264790209790213</c:v>
                </c:pt>
                <c:pt idx="1865">
                  <c:v>1.167578088578092</c:v>
                </c:pt>
                <c:pt idx="1866">
                  <c:v>1.088554778554782</c:v>
                </c:pt>
                <c:pt idx="1867">
                  <c:v>1.041081585081588</c:v>
                </c:pt>
                <c:pt idx="1868">
                  <c:v>1.002184149184152</c:v>
                </c:pt>
                <c:pt idx="1869">
                  <c:v>0.9854219114219139</c:v>
                </c:pt>
                <c:pt idx="1870">
                  <c:v>0.9599533799533824</c:v>
                </c:pt>
                <c:pt idx="1871">
                  <c:v>0.9480979020979046</c:v>
                </c:pt>
                <c:pt idx="1872">
                  <c:v>0.9457482517482543</c:v>
                </c:pt>
                <c:pt idx="1873">
                  <c:v>0.9364522144522169</c:v>
                </c:pt>
                <c:pt idx="1874">
                  <c:v>0.9140023310023334</c:v>
                </c:pt>
                <c:pt idx="1875">
                  <c:v>0.8857808857808882</c:v>
                </c:pt>
                <c:pt idx="1876">
                  <c:v>0.8690093240093264</c:v>
                </c:pt>
                <c:pt idx="1877">
                  <c:v>0.8292890442890465</c:v>
                </c:pt>
                <c:pt idx="1878">
                  <c:v>0.7772424242424263</c:v>
                </c:pt>
                <c:pt idx="1879">
                  <c:v>0.7208764568764587</c:v>
                </c:pt>
                <c:pt idx="1880">
                  <c:v>0.6724079254079272</c:v>
                </c:pt>
                <c:pt idx="1881">
                  <c:v>0.6308135198135214</c:v>
                </c:pt>
                <c:pt idx="1882">
                  <c:v>0.612351981351983</c:v>
                </c:pt>
                <c:pt idx="1883">
                  <c:v>0.5798368298368314</c:v>
                </c:pt>
                <c:pt idx="1884">
                  <c:v>0.5572517482517497</c:v>
                </c:pt>
                <c:pt idx="1885">
                  <c:v>0.5493146853146869</c:v>
                </c:pt>
                <c:pt idx="1886">
                  <c:v>0.5410955710955726</c:v>
                </c:pt>
                <c:pt idx="1887">
                  <c:v>0.5106969696969711</c:v>
                </c:pt>
                <c:pt idx="1888">
                  <c:v>0.4863216783216796</c:v>
                </c:pt>
                <c:pt idx="1889">
                  <c:v>0.4289790209790221</c:v>
                </c:pt>
                <c:pt idx="1890">
                  <c:v>0.3793566433566444</c:v>
                </c:pt>
                <c:pt idx="1891">
                  <c:v>0.3424848484848493</c:v>
                </c:pt>
                <c:pt idx="1892">
                  <c:v>0.3090396270396278</c:v>
                </c:pt>
                <c:pt idx="1893">
                  <c:v>0.2805198135198143</c:v>
                </c:pt>
                <c:pt idx="1894">
                  <c:v>0.2675291375291383</c:v>
                </c:pt>
                <c:pt idx="1895">
                  <c:v>0.2430606060606067</c:v>
                </c:pt>
                <c:pt idx="1896">
                  <c:v>0.219445221445222</c:v>
                </c:pt>
                <c:pt idx="1897">
                  <c:v>0.1986806526806532</c:v>
                </c:pt>
                <c:pt idx="1898">
                  <c:v>0.1860909090909096</c:v>
                </c:pt>
                <c:pt idx="1899">
                  <c:v>0.1799160839160844</c:v>
                </c:pt>
                <c:pt idx="1900">
                  <c:v>0.1769184149184154</c:v>
                </c:pt>
                <c:pt idx="1901">
                  <c:v>0.17160372960373</c:v>
                </c:pt>
                <c:pt idx="1902">
                  <c:v>0.1662377622377627</c:v>
                </c:pt>
                <c:pt idx="1903">
                  <c:v>0.1613682983682988</c:v>
                </c:pt>
                <c:pt idx="1904">
                  <c:v>0.1566596736596741</c:v>
                </c:pt>
                <c:pt idx="1905">
                  <c:v>0.1517086247086251</c:v>
                </c:pt>
                <c:pt idx="1906">
                  <c:v>0.1494568764568768</c:v>
                </c:pt>
                <c:pt idx="1907">
                  <c:v>0.1448857808857813</c:v>
                </c:pt>
                <c:pt idx="1908">
                  <c:v>0.1413986013986018</c:v>
                </c:pt>
                <c:pt idx="1909">
                  <c:v>0.1384195804195808</c:v>
                </c:pt>
                <c:pt idx="1910">
                  <c:v>0.1346969696969701</c:v>
                </c:pt>
                <c:pt idx="1911">
                  <c:v>0.1309067599067603</c:v>
                </c:pt>
                <c:pt idx="1912">
                  <c:v>0.1290769230769234</c:v>
                </c:pt>
                <c:pt idx="1913">
                  <c:v>0.1253170163170166</c:v>
                </c:pt>
                <c:pt idx="1914">
                  <c:v>0.1222564102564106</c:v>
                </c:pt>
                <c:pt idx="1915">
                  <c:v>0.1192470862470865</c:v>
                </c:pt>
                <c:pt idx="1916">
                  <c:v>0.1162937062937066</c:v>
                </c:pt>
                <c:pt idx="1917">
                  <c:v>0.1135641025641029</c:v>
                </c:pt>
                <c:pt idx="1918">
                  <c:v>0.1117925407925411</c:v>
                </c:pt>
                <c:pt idx="1919">
                  <c:v>0.1088391608391611</c:v>
                </c:pt>
                <c:pt idx="1920">
                  <c:v>0.1059790209790213</c:v>
                </c:pt>
                <c:pt idx="1921">
                  <c:v>0.1028694638694641</c:v>
                </c:pt>
                <c:pt idx="1922">
                  <c:v>0.1001794871794875</c:v>
                </c:pt>
                <c:pt idx="1923">
                  <c:v>0.09889743589743616</c:v>
                </c:pt>
                <c:pt idx="1924">
                  <c:v>0.09598601398601425</c:v>
                </c:pt>
                <c:pt idx="1925">
                  <c:v>0.09403030303030328</c:v>
                </c:pt>
                <c:pt idx="1926">
                  <c:v>0.0920582750582753</c:v>
                </c:pt>
                <c:pt idx="1927">
                  <c:v>0.09006526806526829</c:v>
                </c:pt>
                <c:pt idx="1928">
                  <c:v>0.08917948717948741</c:v>
                </c:pt>
                <c:pt idx="1929">
                  <c:v>0.08621911421911443</c:v>
                </c:pt>
                <c:pt idx="1930">
                  <c:v>0.08268997668997691</c:v>
                </c:pt>
                <c:pt idx="1931">
                  <c:v>0.08109557109557131</c:v>
                </c:pt>
                <c:pt idx="1932">
                  <c:v>0.07945221445221468</c:v>
                </c:pt>
                <c:pt idx="1933">
                  <c:v>0.07647552447552468</c:v>
                </c:pt>
                <c:pt idx="1934">
                  <c:v>0.074808857808858</c:v>
                </c:pt>
                <c:pt idx="1935">
                  <c:v>0.07403729603729622</c:v>
                </c:pt>
                <c:pt idx="1936">
                  <c:v>0.07255244755244775</c:v>
                </c:pt>
                <c:pt idx="1937">
                  <c:v>0.07130769230769249</c:v>
                </c:pt>
                <c:pt idx="1938">
                  <c:v>0.06991608391608412</c:v>
                </c:pt>
                <c:pt idx="1939">
                  <c:v>0.06922144522144541</c:v>
                </c:pt>
                <c:pt idx="1940">
                  <c:v>0.0681142191142193</c:v>
                </c:pt>
                <c:pt idx="1941">
                  <c:v>0.06706293706293724</c:v>
                </c:pt>
                <c:pt idx="1942">
                  <c:v>0.06637762237762256</c:v>
                </c:pt>
                <c:pt idx="1943">
                  <c:v>0.06510489510489528</c:v>
                </c:pt>
                <c:pt idx="1944">
                  <c:v>0.06368065268065284</c:v>
                </c:pt>
                <c:pt idx="1945">
                  <c:v>0.0624289044289046</c:v>
                </c:pt>
                <c:pt idx="1946">
                  <c:v>0.06187412587412604</c:v>
                </c:pt>
                <c:pt idx="1947">
                  <c:v>0.06065734265734281</c:v>
                </c:pt>
                <c:pt idx="1948">
                  <c:v>0.05959207459207475</c:v>
                </c:pt>
                <c:pt idx="1949">
                  <c:v>0.05839627039627055</c:v>
                </c:pt>
                <c:pt idx="1950">
                  <c:v>0.05775757575757591</c:v>
                </c:pt>
                <c:pt idx="1951">
                  <c:v>0.05677389277389293</c:v>
                </c:pt>
                <c:pt idx="1952">
                  <c:v>0.05564335664335679</c:v>
                </c:pt>
                <c:pt idx="1953">
                  <c:v>0.05478321678321693</c:v>
                </c:pt>
                <c:pt idx="1954">
                  <c:v>0.0544592074592076</c:v>
                </c:pt>
                <c:pt idx="1955">
                  <c:v>0.05361072261072275</c:v>
                </c:pt>
                <c:pt idx="1956">
                  <c:v>0.05239393939393953</c:v>
                </c:pt>
                <c:pt idx="1957">
                  <c:v>0.05078787878787892</c:v>
                </c:pt>
                <c:pt idx="1958">
                  <c:v>0.05020979020979034</c:v>
                </c:pt>
                <c:pt idx="1959">
                  <c:v>0.04914452214452228</c:v>
                </c:pt>
                <c:pt idx="1960">
                  <c:v>0.04799300699300713</c:v>
                </c:pt>
                <c:pt idx="1961">
                  <c:v>0.04731468531468544</c:v>
                </c:pt>
                <c:pt idx="1962">
                  <c:v>0.04700000000000013</c:v>
                </c:pt>
                <c:pt idx="1963">
                  <c:v>0.04601864801864813</c:v>
                </c:pt>
                <c:pt idx="1964">
                  <c:v>0.04899533799533813</c:v>
                </c:pt>
                <c:pt idx="1965">
                  <c:v>0.04381818181818193</c:v>
                </c:pt>
                <c:pt idx="1966">
                  <c:v>0.0399976689976691</c:v>
                </c:pt>
                <c:pt idx="1967">
                  <c:v>0.02624009324009331</c:v>
                </c:pt>
                <c:pt idx="1968">
                  <c:v>0.0105757575757576</c:v>
                </c:pt>
                <c:pt idx="1969">
                  <c:v>0.0009230769230769249</c:v>
                </c:pt>
                <c:pt idx="1970">
                  <c:v>0.0009440559440559458</c:v>
                </c:pt>
              </c:numCache>
            </c:numRef>
          </c:val>
        </c:ser>
        <c:ser>
          <c:idx val="1"/>
          <c:order val="1"/>
          <c:tx>
            <c:v>4号流量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曲线图!$A$2:$A$1972</c:f>
              <c:numCache>
                <c:formatCode>General</c:formatCode>
                <c:ptCount val="19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1934</c:v>
                </c:pt>
                <c:pt idx="1932">
                  <c:v>1935</c:v>
                </c:pt>
                <c:pt idx="1933">
                  <c:v>1936</c:v>
                </c:pt>
                <c:pt idx="1934">
                  <c:v>1937</c:v>
                </c:pt>
                <c:pt idx="1935">
                  <c:v>1938</c:v>
                </c:pt>
                <c:pt idx="1936">
                  <c:v>1939</c:v>
                </c:pt>
                <c:pt idx="1937">
                  <c:v>1940</c:v>
                </c:pt>
                <c:pt idx="1938">
                  <c:v>1941</c:v>
                </c:pt>
                <c:pt idx="1939">
                  <c:v>1942</c:v>
                </c:pt>
                <c:pt idx="1940">
                  <c:v>1943</c:v>
                </c:pt>
                <c:pt idx="1941">
                  <c:v>1944</c:v>
                </c:pt>
                <c:pt idx="1942">
                  <c:v>1945</c:v>
                </c:pt>
                <c:pt idx="1943">
                  <c:v>1946</c:v>
                </c:pt>
                <c:pt idx="1944">
                  <c:v>1947</c:v>
                </c:pt>
                <c:pt idx="1945">
                  <c:v>1948</c:v>
                </c:pt>
                <c:pt idx="1946">
                  <c:v>1949</c:v>
                </c:pt>
                <c:pt idx="1947">
                  <c:v>1950</c:v>
                </c:pt>
                <c:pt idx="1948">
                  <c:v>1951</c:v>
                </c:pt>
                <c:pt idx="1949">
                  <c:v>1952</c:v>
                </c:pt>
                <c:pt idx="1950">
                  <c:v>1953</c:v>
                </c:pt>
                <c:pt idx="1951">
                  <c:v>1954</c:v>
                </c:pt>
                <c:pt idx="1952">
                  <c:v>1955</c:v>
                </c:pt>
                <c:pt idx="1953">
                  <c:v>1956</c:v>
                </c:pt>
                <c:pt idx="1954">
                  <c:v>1957</c:v>
                </c:pt>
                <c:pt idx="1955">
                  <c:v>1958</c:v>
                </c:pt>
                <c:pt idx="1956">
                  <c:v>1959</c:v>
                </c:pt>
                <c:pt idx="1957">
                  <c:v>1960</c:v>
                </c:pt>
                <c:pt idx="1958">
                  <c:v>1961</c:v>
                </c:pt>
                <c:pt idx="1959">
                  <c:v>1962</c:v>
                </c:pt>
                <c:pt idx="1960">
                  <c:v>1963</c:v>
                </c:pt>
                <c:pt idx="1961">
                  <c:v>1964</c:v>
                </c:pt>
                <c:pt idx="1962">
                  <c:v>1965</c:v>
                </c:pt>
                <c:pt idx="1963">
                  <c:v>1966</c:v>
                </c:pt>
                <c:pt idx="1964">
                  <c:v>1967</c:v>
                </c:pt>
                <c:pt idx="1965">
                  <c:v>1968</c:v>
                </c:pt>
                <c:pt idx="1966">
                  <c:v>1969</c:v>
                </c:pt>
                <c:pt idx="1967">
                  <c:v>1970</c:v>
                </c:pt>
                <c:pt idx="1968">
                  <c:v>1971</c:v>
                </c:pt>
                <c:pt idx="1969">
                  <c:v>1972</c:v>
                </c:pt>
                <c:pt idx="1970">
                  <c:v>1973</c:v>
                </c:pt>
              </c:numCache>
            </c:numRef>
          </c:cat>
          <c:val>
            <c:numRef>
              <c:f>曲线图!$C$2:$C$1972</c:f>
              <c:numCache>
                <c:formatCode>General</c:formatCode>
                <c:ptCount val="1971"/>
                <c:pt idx="0">
                  <c:v>0</c:v>
                </c:pt>
                <c:pt idx="1">
                  <c:v>0</c:v>
                </c:pt>
                <c:pt idx="2">
                  <c:v>0.4650489510489457</c:v>
                </c:pt>
                <c:pt idx="3">
                  <c:v>2.810432400932394</c:v>
                </c:pt>
                <c:pt idx="4">
                  <c:v>4.159960372960366</c:v>
                </c:pt>
                <c:pt idx="5">
                  <c:v>6.379981351981369</c:v>
                </c:pt>
                <c:pt idx="6">
                  <c:v>7.056871794871814</c:v>
                </c:pt>
                <c:pt idx="7">
                  <c:v>6.564468531468549</c:v>
                </c:pt>
                <c:pt idx="8">
                  <c:v>6.032720279720296</c:v>
                </c:pt>
                <c:pt idx="9">
                  <c:v>5.914128205128221</c:v>
                </c:pt>
                <c:pt idx="10">
                  <c:v>5.949969696969712</c:v>
                </c:pt>
                <c:pt idx="11">
                  <c:v>6.226060606060622</c:v>
                </c:pt>
                <c:pt idx="12">
                  <c:v>6.623554778554796</c:v>
                </c:pt>
                <c:pt idx="13">
                  <c:v>7.047701631701651</c:v>
                </c:pt>
                <c:pt idx="14">
                  <c:v>7.473100233100253</c:v>
                </c:pt>
                <c:pt idx="15">
                  <c:v>7.813456876456897</c:v>
                </c:pt>
                <c:pt idx="16">
                  <c:v>7.91383449883452</c:v>
                </c:pt>
                <c:pt idx="17">
                  <c:v>7.920356643356666</c:v>
                </c:pt>
                <c:pt idx="18">
                  <c:v>7.692128205128226</c:v>
                </c:pt>
                <c:pt idx="19">
                  <c:v>7.337494172494193</c:v>
                </c:pt>
                <c:pt idx="20">
                  <c:v>7.050326340326359</c:v>
                </c:pt>
                <c:pt idx="21">
                  <c:v>6.984407925407943</c:v>
                </c:pt>
                <c:pt idx="22">
                  <c:v>6.946899766899785</c:v>
                </c:pt>
                <c:pt idx="23">
                  <c:v>7.034275058275076</c:v>
                </c:pt>
                <c:pt idx="24">
                  <c:v>7.127389277389296</c:v>
                </c:pt>
                <c:pt idx="25">
                  <c:v>7.117379953379972</c:v>
                </c:pt>
                <c:pt idx="26">
                  <c:v>7.039608391608411</c:v>
                </c:pt>
                <c:pt idx="27">
                  <c:v>6.982874125874144</c:v>
                </c:pt>
                <c:pt idx="28">
                  <c:v>6.92214452214454</c:v>
                </c:pt>
                <c:pt idx="29">
                  <c:v>6.90467599067601</c:v>
                </c:pt>
                <c:pt idx="30">
                  <c:v>6.878526806526825</c:v>
                </c:pt>
                <c:pt idx="31">
                  <c:v>6.775265734265752</c:v>
                </c:pt>
                <c:pt idx="32">
                  <c:v>6.605223776223793</c:v>
                </c:pt>
                <c:pt idx="33">
                  <c:v>6.50861072261074</c:v>
                </c:pt>
                <c:pt idx="34">
                  <c:v>6.325662004662021</c:v>
                </c:pt>
                <c:pt idx="35">
                  <c:v>6.221512820512837</c:v>
                </c:pt>
                <c:pt idx="36">
                  <c:v>6.244778554778572</c:v>
                </c:pt>
                <c:pt idx="37">
                  <c:v>6.354757575757592</c:v>
                </c:pt>
                <c:pt idx="38">
                  <c:v>6.416296037296054</c:v>
                </c:pt>
                <c:pt idx="39">
                  <c:v>6.423834498834515</c:v>
                </c:pt>
                <c:pt idx="40">
                  <c:v>6.412512820512838</c:v>
                </c:pt>
                <c:pt idx="41">
                  <c:v>6.396097902097919</c:v>
                </c:pt>
                <c:pt idx="42">
                  <c:v>6.413261072261089</c:v>
                </c:pt>
                <c:pt idx="43">
                  <c:v>6.405459207459224</c:v>
                </c:pt>
                <c:pt idx="44">
                  <c:v>6.290708624708641</c:v>
                </c:pt>
                <c:pt idx="45">
                  <c:v>6.210326340326357</c:v>
                </c:pt>
                <c:pt idx="46">
                  <c:v>6.055638694638711</c:v>
                </c:pt>
                <c:pt idx="47">
                  <c:v>5.980111888111904</c:v>
                </c:pt>
                <c:pt idx="48">
                  <c:v>5.956995337995354</c:v>
                </c:pt>
                <c:pt idx="49">
                  <c:v>5.880053613053629</c:v>
                </c:pt>
                <c:pt idx="50">
                  <c:v>5.664946386946402</c:v>
                </c:pt>
                <c:pt idx="51">
                  <c:v>5.515505827505843</c:v>
                </c:pt>
                <c:pt idx="52">
                  <c:v>5.199342657342671</c:v>
                </c:pt>
                <c:pt idx="53">
                  <c:v>4.936354312354325</c:v>
                </c:pt>
                <c:pt idx="54">
                  <c:v>4.752990675990688</c:v>
                </c:pt>
                <c:pt idx="55">
                  <c:v>4.598454545454558</c:v>
                </c:pt>
                <c:pt idx="56">
                  <c:v>4.438279720279732</c:v>
                </c:pt>
                <c:pt idx="57">
                  <c:v>4.355655011655023</c:v>
                </c:pt>
                <c:pt idx="58">
                  <c:v>4.188561771561782</c:v>
                </c:pt>
                <c:pt idx="59">
                  <c:v>4.084682983682995</c:v>
                </c:pt>
                <c:pt idx="60">
                  <c:v>4.048195804195815</c:v>
                </c:pt>
                <c:pt idx="61">
                  <c:v>4.029995337995349</c:v>
                </c:pt>
                <c:pt idx="62">
                  <c:v>3.975545454545465</c:v>
                </c:pt>
                <c:pt idx="63">
                  <c:v>3.91625407925409</c:v>
                </c:pt>
                <c:pt idx="64">
                  <c:v>3.749034965034975</c:v>
                </c:pt>
                <c:pt idx="65">
                  <c:v>3.552114219114229</c:v>
                </c:pt>
                <c:pt idx="66">
                  <c:v>3.377268065268074</c:v>
                </c:pt>
                <c:pt idx="67">
                  <c:v>3.251135198135207</c:v>
                </c:pt>
                <c:pt idx="68">
                  <c:v>3.172848484848493</c:v>
                </c:pt>
                <c:pt idx="69">
                  <c:v>3.1426083916084</c:v>
                </c:pt>
                <c:pt idx="70">
                  <c:v>3.09053846153847</c:v>
                </c:pt>
                <c:pt idx="71">
                  <c:v>3.037156177156185</c:v>
                </c:pt>
                <c:pt idx="72">
                  <c:v>2.991993006993015</c:v>
                </c:pt>
                <c:pt idx="73">
                  <c:v>2.950524475524483</c:v>
                </c:pt>
                <c:pt idx="74">
                  <c:v>2.904724941724949</c:v>
                </c:pt>
                <c:pt idx="75">
                  <c:v>2.87465501165502</c:v>
                </c:pt>
                <c:pt idx="76">
                  <c:v>2.80272727272728</c:v>
                </c:pt>
                <c:pt idx="77">
                  <c:v>2.701538461538469</c:v>
                </c:pt>
                <c:pt idx="78">
                  <c:v>2.57749650349651</c:v>
                </c:pt>
                <c:pt idx="79">
                  <c:v>2.48544988344989</c:v>
                </c:pt>
                <c:pt idx="80">
                  <c:v>2.457641025641032</c:v>
                </c:pt>
                <c:pt idx="81">
                  <c:v>2.468888111888118</c:v>
                </c:pt>
                <c:pt idx="82">
                  <c:v>2.497198135198142</c:v>
                </c:pt>
                <c:pt idx="83">
                  <c:v>2.496300699300706</c:v>
                </c:pt>
                <c:pt idx="84">
                  <c:v>2.472389277389284</c:v>
                </c:pt>
                <c:pt idx="85">
                  <c:v>2.448909090909097</c:v>
                </c:pt>
                <c:pt idx="86">
                  <c:v>2.430377622377629</c:v>
                </c:pt>
                <c:pt idx="87">
                  <c:v>2.417738927738934</c:v>
                </c:pt>
                <c:pt idx="88">
                  <c:v>2.39065967365968</c:v>
                </c:pt>
                <c:pt idx="89">
                  <c:v>2.354801864801871</c:v>
                </c:pt>
                <c:pt idx="90">
                  <c:v>2.320417249417256</c:v>
                </c:pt>
                <c:pt idx="91">
                  <c:v>2.298296037296043</c:v>
                </c:pt>
                <c:pt idx="92">
                  <c:v>2.295636363636369</c:v>
                </c:pt>
                <c:pt idx="93">
                  <c:v>2.300617715617722</c:v>
                </c:pt>
                <c:pt idx="94">
                  <c:v>2.322291375291382</c:v>
                </c:pt>
                <c:pt idx="95">
                  <c:v>2.350899766899773</c:v>
                </c:pt>
                <c:pt idx="96">
                  <c:v>2.361736596736603</c:v>
                </c:pt>
                <c:pt idx="97">
                  <c:v>2.349130536130542</c:v>
                </c:pt>
                <c:pt idx="98">
                  <c:v>2.329440559440566</c:v>
                </c:pt>
                <c:pt idx="99">
                  <c:v>2.322449883449889</c:v>
                </c:pt>
                <c:pt idx="100">
                  <c:v>2.321878787878794</c:v>
                </c:pt>
                <c:pt idx="101">
                  <c:v>2.334114219114225</c:v>
                </c:pt>
                <c:pt idx="102">
                  <c:v>2.34944988344989</c:v>
                </c:pt>
                <c:pt idx="103">
                  <c:v>2.381146853146859</c:v>
                </c:pt>
                <c:pt idx="104">
                  <c:v>2.433512820512827</c:v>
                </c:pt>
                <c:pt idx="105">
                  <c:v>2.462664335664342</c:v>
                </c:pt>
                <c:pt idx="106">
                  <c:v>2.531801864801872</c:v>
                </c:pt>
                <c:pt idx="107">
                  <c:v>2.590391608391616</c:v>
                </c:pt>
                <c:pt idx="108">
                  <c:v>2.631757575757582</c:v>
                </c:pt>
                <c:pt idx="109">
                  <c:v>2.658065268065275</c:v>
                </c:pt>
                <c:pt idx="110">
                  <c:v>2.658358974358981</c:v>
                </c:pt>
                <c:pt idx="111">
                  <c:v>2.650205128205135</c:v>
                </c:pt>
                <c:pt idx="112">
                  <c:v>2.614804195804203</c:v>
                </c:pt>
                <c:pt idx="113">
                  <c:v>2.57142657342658</c:v>
                </c:pt>
                <c:pt idx="114">
                  <c:v>2.531834498834506</c:v>
                </c:pt>
                <c:pt idx="115">
                  <c:v>2.497827505827512</c:v>
                </c:pt>
                <c:pt idx="116">
                  <c:v>2.458419580419587</c:v>
                </c:pt>
                <c:pt idx="117">
                  <c:v>2.432622377622384</c:v>
                </c:pt>
                <c:pt idx="118">
                  <c:v>2.379864801864808</c:v>
                </c:pt>
                <c:pt idx="119">
                  <c:v>2.323876456876463</c:v>
                </c:pt>
                <c:pt idx="120">
                  <c:v>2.272107226107232</c:v>
                </c:pt>
                <c:pt idx="121">
                  <c:v>2.229000000000006</c:v>
                </c:pt>
                <c:pt idx="122">
                  <c:v>2.182167832167838</c:v>
                </c:pt>
                <c:pt idx="123">
                  <c:v>2.158363636363642</c:v>
                </c:pt>
                <c:pt idx="124">
                  <c:v>2.11554545454546</c:v>
                </c:pt>
                <c:pt idx="125">
                  <c:v>2.087920745920751</c:v>
                </c:pt>
                <c:pt idx="126">
                  <c:v>2.069930069930075</c:v>
                </c:pt>
                <c:pt idx="127">
                  <c:v>2.06001165501166</c:v>
                </c:pt>
                <c:pt idx="128">
                  <c:v>2.053627039627045</c:v>
                </c:pt>
                <c:pt idx="129">
                  <c:v>2.051951048951055</c:v>
                </c:pt>
                <c:pt idx="130">
                  <c:v>2.053151515151521</c:v>
                </c:pt>
                <c:pt idx="131">
                  <c:v>2.051979020979026</c:v>
                </c:pt>
                <c:pt idx="132">
                  <c:v>2.041946386946392</c:v>
                </c:pt>
                <c:pt idx="133">
                  <c:v>2.02129137529138</c:v>
                </c:pt>
                <c:pt idx="134">
                  <c:v>2.019808857808863</c:v>
                </c:pt>
                <c:pt idx="135">
                  <c:v>2.033426573426579</c:v>
                </c:pt>
                <c:pt idx="136">
                  <c:v>2.077543123543129</c:v>
                </c:pt>
                <c:pt idx="137">
                  <c:v>2.129540792540798</c:v>
                </c:pt>
                <c:pt idx="138">
                  <c:v>2.160447552447558</c:v>
                </c:pt>
                <c:pt idx="139">
                  <c:v>2.178687645687651</c:v>
                </c:pt>
                <c:pt idx="140">
                  <c:v>2.204275058275064</c:v>
                </c:pt>
                <c:pt idx="141">
                  <c:v>2.214533799533805</c:v>
                </c:pt>
                <c:pt idx="142">
                  <c:v>2.233137529137535</c:v>
                </c:pt>
                <c:pt idx="143">
                  <c:v>2.249662004662011</c:v>
                </c:pt>
                <c:pt idx="144">
                  <c:v>2.262687645687651</c:v>
                </c:pt>
                <c:pt idx="145">
                  <c:v>2.278972027972034</c:v>
                </c:pt>
                <c:pt idx="146">
                  <c:v>2.293212121212127</c:v>
                </c:pt>
                <c:pt idx="147">
                  <c:v>2.300762237762243</c:v>
                </c:pt>
                <c:pt idx="148">
                  <c:v>2.321645687645694</c:v>
                </c:pt>
                <c:pt idx="149">
                  <c:v>2.334158508158514</c:v>
                </c:pt>
                <c:pt idx="150">
                  <c:v>2.350967365967372</c:v>
                </c:pt>
                <c:pt idx="151">
                  <c:v>2.373386946386953</c:v>
                </c:pt>
                <c:pt idx="152">
                  <c:v>2.382755244755251</c:v>
                </c:pt>
                <c:pt idx="153">
                  <c:v>2.375531468531475</c:v>
                </c:pt>
                <c:pt idx="154">
                  <c:v>2.33000932400933</c:v>
                </c:pt>
                <c:pt idx="155">
                  <c:v>2.261282051282057</c:v>
                </c:pt>
                <c:pt idx="156">
                  <c:v>2.199843822843829</c:v>
                </c:pt>
                <c:pt idx="157">
                  <c:v>2.156701631701638</c:v>
                </c:pt>
                <c:pt idx="158">
                  <c:v>2.138951048951054</c:v>
                </c:pt>
                <c:pt idx="159">
                  <c:v>2.101473193473199</c:v>
                </c:pt>
                <c:pt idx="160">
                  <c:v>2.067275058275063</c:v>
                </c:pt>
                <c:pt idx="161">
                  <c:v>2.045762237762244</c:v>
                </c:pt>
                <c:pt idx="162">
                  <c:v>2.044804195804201</c:v>
                </c:pt>
                <c:pt idx="163">
                  <c:v>2.046058275058281</c:v>
                </c:pt>
                <c:pt idx="164">
                  <c:v>2.037759906759912</c:v>
                </c:pt>
                <c:pt idx="165">
                  <c:v>2.031659673659679</c:v>
                </c:pt>
                <c:pt idx="166">
                  <c:v>2.017682983682989</c:v>
                </c:pt>
                <c:pt idx="167">
                  <c:v>2.019526806526812</c:v>
                </c:pt>
                <c:pt idx="168">
                  <c:v>2.038543123543129</c:v>
                </c:pt>
                <c:pt idx="169">
                  <c:v>2.058412587412593</c:v>
                </c:pt>
                <c:pt idx="170">
                  <c:v>2.073284382284388</c:v>
                </c:pt>
                <c:pt idx="171">
                  <c:v>2.078571095571101</c:v>
                </c:pt>
                <c:pt idx="172">
                  <c:v>2.086494172494178</c:v>
                </c:pt>
                <c:pt idx="173">
                  <c:v>2.092209790209796</c:v>
                </c:pt>
                <c:pt idx="174">
                  <c:v>2.091505827505833</c:v>
                </c:pt>
                <c:pt idx="175">
                  <c:v>2.089293706293712</c:v>
                </c:pt>
                <c:pt idx="176">
                  <c:v>2.087296037296043</c:v>
                </c:pt>
                <c:pt idx="177">
                  <c:v>2.086629370629376</c:v>
                </c:pt>
                <c:pt idx="178">
                  <c:v>2.089692307692313</c:v>
                </c:pt>
                <c:pt idx="179">
                  <c:v>2.099589743589749</c:v>
                </c:pt>
                <c:pt idx="180">
                  <c:v>2.118296037296043</c:v>
                </c:pt>
                <c:pt idx="181">
                  <c:v>2.136717948717955</c:v>
                </c:pt>
                <c:pt idx="182">
                  <c:v>2.142965034965041</c:v>
                </c:pt>
                <c:pt idx="183">
                  <c:v>2.147165501165507</c:v>
                </c:pt>
                <c:pt idx="184">
                  <c:v>2.143097902097908</c:v>
                </c:pt>
                <c:pt idx="185">
                  <c:v>2.134881118881125</c:v>
                </c:pt>
                <c:pt idx="186">
                  <c:v>2.127972027972033</c:v>
                </c:pt>
                <c:pt idx="187">
                  <c:v>2.128771561771567</c:v>
                </c:pt>
                <c:pt idx="188">
                  <c:v>2.134909090909097</c:v>
                </c:pt>
                <c:pt idx="189">
                  <c:v>2.146086247086253</c:v>
                </c:pt>
                <c:pt idx="190">
                  <c:v>2.156109557109563</c:v>
                </c:pt>
                <c:pt idx="191">
                  <c:v>2.160855477855483</c:v>
                </c:pt>
                <c:pt idx="192">
                  <c:v>2.16542890442891</c:v>
                </c:pt>
                <c:pt idx="193">
                  <c:v>2.183783216783223</c:v>
                </c:pt>
                <c:pt idx="194">
                  <c:v>2.193174825174831</c:v>
                </c:pt>
                <c:pt idx="195">
                  <c:v>2.20545221445222</c:v>
                </c:pt>
                <c:pt idx="196">
                  <c:v>2.193163170163176</c:v>
                </c:pt>
                <c:pt idx="197">
                  <c:v>2.148876456876462</c:v>
                </c:pt>
                <c:pt idx="198">
                  <c:v>2.096505827505833</c:v>
                </c:pt>
                <c:pt idx="199">
                  <c:v>2.05231235431236</c:v>
                </c:pt>
                <c:pt idx="200">
                  <c:v>2.035146853146859</c:v>
                </c:pt>
                <c:pt idx="201">
                  <c:v>2.009076923076929</c:v>
                </c:pt>
                <c:pt idx="202">
                  <c:v>1.990055944055949</c:v>
                </c:pt>
                <c:pt idx="203">
                  <c:v>1.989920745920751</c:v>
                </c:pt>
                <c:pt idx="204">
                  <c:v>2.007188811188817</c:v>
                </c:pt>
                <c:pt idx="205">
                  <c:v>2.035897435897442</c:v>
                </c:pt>
                <c:pt idx="206">
                  <c:v>2.050888111888117</c:v>
                </c:pt>
                <c:pt idx="207">
                  <c:v>2.082095571095577</c:v>
                </c:pt>
                <c:pt idx="208">
                  <c:v>2.11354545454546</c:v>
                </c:pt>
                <c:pt idx="209">
                  <c:v>2.143277389277395</c:v>
                </c:pt>
                <c:pt idx="210">
                  <c:v>2.189013986013991</c:v>
                </c:pt>
                <c:pt idx="211">
                  <c:v>2.241582750582756</c:v>
                </c:pt>
                <c:pt idx="212">
                  <c:v>2.27014918414919</c:v>
                </c:pt>
                <c:pt idx="213">
                  <c:v>2.309347319347325</c:v>
                </c:pt>
                <c:pt idx="214">
                  <c:v>2.314053613053619</c:v>
                </c:pt>
                <c:pt idx="215">
                  <c:v>2.297235431235437</c:v>
                </c:pt>
                <c:pt idx="216">
                  <c:v>2.268745920745927</c:v>
                </c:pt>
                <c:pt idx="217">
                  <c:v>2.249706293706299</c:v>
                </c:pt>
                <c:pt idx="218">
                  <c:v>2.247575757575763</c:v>
                </c:pt>
                <c:pt idx="219">
                  <c:v>2.254941724941731</c:v>
                </c:pt>
                <c:pt idx="220">
                  <c:v>2.270934731934738</c:v>
                </c:pt>
                <c:pt idx="221">
                  <c:v>2.286701631701638</c:v>
                </c:pt>
                <c:pt idx="222">
                  <c:v>2.295722610722617</c:v>
                </c:pt>
                <c:pt idx="223">
                  <c:v>2.308529137529143</c:v>
                </c:pt>
                <c:pt idx="224">
                  <c:v>2.31138228438229</c:v>
                </c:pt>
                <c:pt idx="225">
                  <c:v>2.318804195804202</c:v>
                </c:pt>
                <c:pt idx="226">
                  <c:v>2.33200932400933</c:v>
                </c:pt>
                <c:pt idx="227">
                  <c:v>2.358184149184156</c:v>
                </c:pt>
                <c:pt idx="228">
                  <c:v>2.391631701631708</c:v>
                </c:pt>
                <c:pt idx="229">
                  <c:v>2.406902097902104</c:v>
                </c:pt>
                <c:pt idx="230">
                  <c:v>2.433002331002338</c:v>
                </c:pt>
                <c:pt idx="231">
                  <c:v>2.45021678321679</c:v>
                </c:pt>
                <c:pt idx="232">
                  <c:v>2.475258741258748</c:v>
                </c:pt>
                <c:pt idx="233">
                  <c:v>2.504480186480193</c:v>
                </c:pt>
                <c:pt idx="234">
                  <c:v>2.523149184149191</c:v>
                </c:pt>
                <c:pt idx="235">
                  <c:v>2.531440559440566</c:v>
                </c:pt>
                <c:pt idx="236">
                  <c:v>2.538941724941731</c:v>
                </c:pt>
                <c:pt idx="237">
                  <c:v>2.575421911421918</c:v>
                </c:pt>
                <c:pt idx="238">
                  <c:v>2.618184149184156</c:v>
                </c:pt>
                <c:pt idx="239">
                  <c:v>2.640419580419588</c:v>
                </c:pt>
                <c:pt idx="240">
                  <c:v>2.639184149184156</c:v>
                </c:pt>
                <c:pt idx="241">
                  <c:v>2.650158508158516</c:v>
                </c:pt>
                <c:pt idx="242">
                  <c:v>2.668305361305368</c:v>
                </c:pt>
                <c:pt idx="243">
                  <c:v>2.725951048951056</c:v>
                </c:pt>
                <c:pt idx="244">
                  <c:v>2.797023310023317</c:v>
                </c:pt>
                <c:pt idx="245">
                  <c:v>2.840848484848492</c:v>
                </c:pt>
                <c:pt idx="246">
                  <c:v>2.841445221445229</c:v>
                </c:pt>
                <c:pt idx="247">
                  <c:v>2.808072261072268</c:v>
                </c:pt>
                <c:pt idx="248">
                  <c:v>2.785965034965042</c:v>
                </c:pt>
                <c:pt idx="249">
                  <c:v>2.741920745920753</c:v>
                </c:pt>
                <c:pt idx="250">
                  <c:v>2.687282051282058</c:v>
                </c:pt>
                <c:pt idx="251">
                  <c:v>2.638517482517489</c:v>
                </c:pt>
                <c:pt idx="252">
                  <c:v>2.59856643356644</c:v>
                </c:pt>
                <c:pt idx="253">
                  <c:v>2.580741258741265</c:v>
                </c:pt>
                <c:pt idx="254">
                  <c:v>2.580107226107233</c:v>
                </c:pt>
                <c:pt idx="255">
                  <c:v>2.584079254079261</c:v>
                </c:pt>
                <c:pt idx="256">
                  <c:v>2.595067599067606</c:v>
                </c:pt>
                <c:pt idx="257">
                  <c:v>2.589344988344995</c:v>
                </c:pt>
                <c:pt idx="258">
                  <c:v>2.564650349650357</c:v>
                </c:pt>
                <c:pt idx="259">
                  <c:v>2.551503496503503</c:v>
                </c:pt>
                <c:pt idx="260">
                  <c:v>2.527939393939401</c:v>
                </c:pt>
                <c:pt idx="261">
                  <c:v>2.503594405594412</c:v>
                </c:pt>
                <c:pt idx="262">
                  <c:v>2.452652680652687</c:v>
                </c:pt>
                <c:pt idx="263">
                  <c:v>2.381895104895111</c:v>
                </c:pt>
                <c:pt idx="264">
                  <c:v>2.329627039627046</c:v>
                </c:pt>
                <c:pt idx="265">
                  <c:v>2.319123543123549</c:v>
                </c:pt>
                <c:pt idx="266">
                  <c:v>2.337445221445227</c:v>
                </c:pt>
                <c:pt idx="267">
                  <c:v>2.379860139860146</c:v>
                </c:pt>
                <c:pt idx="268">
                  <c:v>2.418321678321685</c:v>
                </c:pt>
                <c:pt idx="269">
                  <c:v>2.435006993006999</c:v>
                </c:pt>
                <c:pt idx="270">
                  <c:v>2.442997668997675</c:v>
                </c:pt>
                <c:pt idx="271">
                  <c:v>2.445911421911428</c:v>
                </c:pt>
                <c:pt idx="272">
                  <c:v>2.446969696969703</c:v>
                </c:pt>
                <c:pt idx="273">
                  <c:v>2.439540792540799</c:v>
                </c:pt>
                <c:pt idx="274">
                  <c:v>2.413986013986021</c:v>
                </c:pt>
                <c:pt idx="275">
                  <c:v>2.391904428904435</c:v>
                </c:pt>
                <c:pt idx="276">
                  <c:v>2.367363636363642</c:v>
                </c:pt>
                <c:pt idx="277">
                  <c:v>2.358827505827512</c:v>
                </c:pt>
                <c:pt idx="278">
                  <c:v>2.339412587412594</c:v>
                </c:pt>
                <c:pt idx="279">
                  <c:v>2.319251748251754</c:v>
                </c:pt>
                <c:pt idx="280">
                  <c:v>2.316340326340332</c:v>
                </c:pt>
                <c:pt idx="281">
                  <c:v>2.326146853146859</c:v>
                </c:pt>
                <c:pt idx="282">
                  <c:v>2.345228438228445</c:v>
                </c:pt>
                <c:pt idx="283">
                  <c:v>2.351944055944062</c:v>
                </c:pt>
                <c:pt idx="284">
                  <c:v>2.353093240093246</c:v>
                </c:pt>
                <c:pt idx="285">
                  <c:v>2.338482517482524</c:v>
                </c:pt>
                <c:pt idx="286">
                  <c:v>2.324202797202803</c:v>
                </c:pt>
                <c:pt idx="287">
                  <c:v>2.313981351981358</c:v>
                </c:pt>
                <c:pt idx="288">
                  <c:v>2.316205128205134</c:v>
                </c:pt>
                <c:pt idx="289">
                  <c:v>2.329552447552453</c:v>
                </c:pt>
                <c:pt idx="290">
                  <c:v>2.344857808857815</c:v>
                </c:pt>
                <c:pt idx="291">
                  <c:v>2.394624708624715</c:v>
                </c:pt>
                <c:pt idx="292">
                  <c:v>2.455657342657349</c:v>
                </c:pt>
                <c:pt idx="293">
                  <c:v>2.505347319347326</c:v>
                </c:pt>
                <c:pt idx="294">
                  <c:v>2.510447552447559</c:v>
                </c:pt>
                <c:pt idx="295">
                  <c:v>2.486405594405601</c:v>
                </c:pt>
                <c:pt idx="296">
                  <c:v>2.465585081585088</c:v>
                </c:pt>
                <c:pt idx="297">
                  <c:v>2.422144522144529</c:v>
                </c:pt>
                <c:pt idx="298">
                  <c:v>2.383559440559447</c:v>
                </c:pt>
                <c:pt idx="299">
                  <c:v>2.350011655011661</c:v>
                </c:pt>
                <c:pt idx="300">
                  <c:v>2.32754312354313</c:v>
                </c:pt>
                <c:pt idx="301">
                  <c:v>2.325517482517488</c:v>
                </c:pt>
                <c:pt idx="302">
                  <c:v>2.337920745920752</c:v>
                </c:pt>
                <c:pt idx="303">
                  <c:v>2.383421911421918</c:v>
                </c:pt>
                <c:pt idx="304">
                  <c:v>2.418571095571102</c:v>
                </c:pt>
                <c:pt idx="305">
                  <c:v>2.601559440559448</c:v>
                </c:pt>
                <c:pt idx="306">
                  <c:v>2.838344988344996</c:v>
                </c:pt>
                <c:pt idx="307">
                  <c:v>2.993289044289052</c:v>
                </c:pt>
                <c:pt idx="308">
                  <c:v>3.013762237762246</c:v>
                </c:pt>
                <c:pt idx="309">
                  <c:v>2.932871794871803</c:v>
                </c:pt>
                <c:pt idx="310">
                  <c:v>2.830349650349658</c:v>
                </c:pt>
                <c:pt idx="311">
                  <c:v>2.81009790209791</c:v>
                </c:pt>
                <c:pt idx="312">
                  <c:v>2.80189044289045</c:v>
                </c:pt>
                <c:pt idx="313">
                  <c:v>2.782736596736604</c:v>
                </c:pt>
                <c:pt idx="314">
                  <c:v>2.775482517482525</c:v>
                </c:pt>
                <c:pt idx="315">
                  <c:v>2.765801864801873</c:v>
                </c:pt>
                <c:pt idx="316">
                  <c:v>2.771041958041965</c:v>
                </c:pt>
                <c:pt idx="317">
                  <c:v>2.776270396270403</c:v>
                </c:pt>
                <c:pt idx="318">
                  <c:v>2.773608391608399</c:v>
                </c:pt>
                <c:pt idx="319">
                  <c:v>2.766135198135205</c:v>
                </c:pt>
                <c:pt idx="320">
                  <c:v>2.759209790209797</c:v>
                </c:pt>
                <c:pt idx="321">
                  <c:v>2.748951048951056</c:v>
                </c:pt>
                <c:pt idx="322">
                  <c:v>2.729137529137536</c:v>
                </c:pt>
                <c:pt idx="323">
                  <c:v>2.689512820512828</c:v>
                </c:pt>
                <c:pt idx="324">
                  <c:v>2.643065268065275</c:v>
                </c:pt>
                <c:pt idx="325">
                  <c:v>2.597156177156184</c:v>
                </c:pt>
                <c:pt idx="326">
                  <c:v>2.579435897435904</c:v>
                </c:pt>
                <c:pt idx="327">
                  <c:v>2.544675990675997</c:v>
                </c:pt>
                <c:pt idx="328">
                  <c:v>2.524463869463876</c:v>
                </c:pt>
                <c:pt idx="329">
                  <c:v>2.523657342657349</c:v>
                </c:pt>
                <c:pt idx="330">
                  <c:v>2.522841491841498</c:v>
                </c:pt>
                <c:pt idx="331">
                  <c:v>2.510207459207466</c:v>
                </c:pt>
                <c:pt idx="332">
                  <c:v>2.497396270396277</c:v>
                </c:pt>
                <c:pt idx="333">
                  <c:v>2.463018648018655</c:v>
                </c:pt>
                <c:pt idx="334">
                  <c:v>2.439088578088584</c:v>
                </c:pt>
                <c:pt idx="335">
                  <c:v>2.425235431235437</c:v>
                </c:pt>
                <c:pt idx="336">
                  <c:v>2.410477855477862</c:v>
                </c:pt>
                <c:pt idx="337">
                  <c:v>2.400510489510496</c:v>
                </c:pt>
                <c:pt idx="338">
                  <c:v>2.375722610722617</c:v>
                </c:pt>
                <c:pt idx="339">
                  <c:v>2.345452214452221</c:v>
                </c:pt>
                <c:pt idx="340">
                  <c:v>2.321857808857815</c:v>
                </c:pt>
                <c:pt idx="341">
                  <c:v>2.308976689976696</c:v>
                </c:pt>
                <c:pt idx="342">
                  <c:v>2.292167832167838</c:v>
                </c:pt>
                <c:pt idx="343">
                  <c:v>2.275533799533806</c:v>
                </c:pt>
                <c:pt idx="344">
                  <c:v>2.270233100233106</c:v>
                </c:pt>
                <c:pt idx="345">
                  <c:v>2.258617715617722</c:v>
                </c:pt>
                <c:pt idx="346">
                  <c:v>2.2517062937063</c:v>
                </c:pt>
                <c:pt idx="347">
                  <c:v>2.227529137529143</c:v>
                </c:pt>
                <c:pt idx="348">
                  <c:v>2.184475524475531</c:v>
                </c:pt>
                <c:pt idx="349">
                  <c:v>2.135906759906766</c:v>
                </c:pt>
                <c:pt idx="350">
                  <c:v>2.109501165501171</c:v>
                </c:pt>
                <c:pt idx="351">
                  <c:v>2.067627039627045</c:v>
                </c:pt>
                <c:pt idx="352">
                  <c:v>2.039431235431241</c:v>
                </c:pt>
                <c:pt idx="353">
                  <c:v>2.025034965034971</c:v>
                </c:pt>
                <c:pt idx="354">
                  <c:v>2.019519813519819</c:v>
                </c:pt>
                <c:pt idx="355">
                  <c:v>2.013459207459213</c:v>
                </c:pt>
                <c:pt idx="356">
                  <c:v>2.012403263403269</c:v>
                </c:pt>
                <c:pt idx="357">
                  <c:v>2.009701631701637</c:v>
                </c:pt>
                <c:pt idx="358">
                  <c:v>2.005622377622383</c:v>
                </c:pt>
                <c:pt idx="359">
                  <c:v>1.991473193473199</c:v>
                </c:pt>
                <c:pt idx="360">
                  <c:v>1.981818181818187</c:v>
                </c:pt>
                <c:pt idx="361">
                  <c:v>1.984205128205133</c:v>
                </c:pt>
                <c:pt idx="362">
                  <c:v>1.990815850815856</c:v>
                </c:pt>
                <c:pt idx="363">
                  <c:v>2.010972027972033</c:v>
                </c:pt>
                <c:pt idx="364">
                  <c:v>2.025242424242429</c:v>
                </c:pt>
                <c:pt idx="365">
                  <c:v>2.042762237762243</c:v>
                </c:pt>
                <c:pt idx="366">
                  <c:v>2.068261072261078</c:v>
                </c:pt>
                <c:pt idx="367">
                  <c:v>2.113748251748258</c:v>
                </c:pt>
                <c:pt idx="368">
                  <c:v>2.147853146853153</c:v>
                </c:pt>
                <c:pt idx="369">
                  <c:v>2.232417249417255</c:v>
                </c:pt>
                <c:pt idx="370">
                  <c:v>2.354937062937069</c:v>
                </c:pt>
                <c:pt idx="371">
                  <c:v>2.486689976689983</c:v>
                </c:pt>
                <c:pt idx="372">
                  <c:v>2.601776223776231</c:v>
                </c:pt>
                <c:pt idx="373">
                  <c:v>2.676104895104903</c:v>
                </c:pt>
                <c:pt idx="374">
                  <c:v>2.69365734265735</c:v>
                </c:pt>
                <c:pt idx="375">
                  <c:v>2.69189044289045</c:v>
                </c:pt>
                <c:pt idx="376">
                  <c:v>2.65407692307693</c:v>
                </c:pt>
                <c:pt idx="377">
                  <c:v>2.601848484848492</c:v>
                </c:pt>
                <c:pt idx="378">
                  <c:v>2.561428904428912</c:v>
                </c:pt>
                <c:pt idx="379">
                  <c:v>2.541724941724949</c:v>
                </c:pt>
                <c:pt idx="380">
                  <c:v>2.528673659673666</c:v>
                </c:pt>
                <c:pt idx="381">
                  <c:v>2.493699300699307</c:v>
                </c:pt>
                <c:pt idx="382">
                  <c:v>2.43249650349651</c:v>
                </c:pt>
                <c:pt idx="383">
                  <c:v>2.344172494172501</c:v>
                </c:pt>
                <c:pt idx="384">
                  <c:v>2.247638694638701</c:v>
                </c:pt>
                <c:pt idx="385">
                  <c:v>2.150878787878793</c:v>
                </c:pt>
                <c:pt idx="386">
                  <c:v>2.105745920745926</c:v>
                </c:pt>
                <c:pt idx="387">
                  <c:v>2.024202797202803</c:v>
                </c:pt>
                <c:pt idx="388">
                  <c:v>1.952123543123548</c:v>
                </c:pt>
                <c:pt idx="389">
                  <c:v>1.897827505827511</c:v>
                </c:pt>
                <c:pt idx="390">
                  <c:v>1.865862470862476</c:v>
                </c:pt>
                <c:pt idx="391">
                  <c:v>1.857100233100238</c:v>
                </c:pt>
                <c:pt idx="392">
                  <c:v>1.86247785547786</c:v>
                </c:pt>
                <c:pt idx="393">
                  <c:v>1.865769230769236</c:v>
                </c:pt>
                <c:pt idx="394">
                  <c:v>1.870771561771567</c:v>
                </c:pt>
                <c:pt idx="395">
                  <c:v>1.873543123543129</c:v>
                </c:pt>
                <c:pt idx="396">
                  <c:v>1.871284382284387</c:v>
                </c:pt>
                <c:pt idx="397">
                  <c:v>1.866421911421916</c:v>
                </c:pt>
                <c:pt idx="398">
                  <c:v>1.856939393939399</c:v>
                </c:pt>
                <c:pt idx="399">
                  <c:v>1.853958041958047</c:v>
                </c:pt>
                <c:pt idx="400">
                  <c:v>1.857100233100238</c:v>
                </c:pt>
                <c:pt idx="401">
                  <c:v>1.880573426573432</c:v>
                </c:pt>
                <c:pt idx="402">
                  <c:v>1.906256410256415</c:v>
                </c:pt>
                <c:pt idx="403">
                  <c:v>1.916149184149189</c:v>
                </c:pt>
                <c:pt idx="404">
                  <c:v>1.900680652680658</c:v>
                </c:pt>
                <c:pt idx="405">
                  <c:v>1.884589743589749</c:v>
                </c:pt>
                <c:pt idx="406">
                  <c:v>1.848060606060611</c:v>
                </c:pt>
                <c:pt idx="407">
                  <c:v>1.808307692307697</c:v>
                </c:pt>
                <c:pt idx="408">
                  <c:v>1.770503496503501</c:v>
                </c:pt>
                <c:pt idx="409">
                  <c:v>1.731953379953384</c:v>
                </c:pt>
                <c:pt idx="410">
                  <c:v>1.695650349650354</c:v>
                </c:pt>
                <c:pt idx="411">
                  <c:v>1.680685314685319</c:v>
                </c:pt>
                <c:pt idx="412">
                  <c:v>1.656191142191146</c:v>
                </c:pt>
                <c:pt idx="413">
                  <c:v>1.635466200466205</c:v>
                </c:pt>
                <c:pt idx="414">
                  <c:v>1.618526806526811</c:v>
                </c:pt>
                <c:pt idx="415">
                  <c:v>1.605097902097906</c:v>
                </c:pt>
                <c:pt idx="416">
                  <c:v>1.593079254079258</c:v>
                </c:pt>
                <c:pt idx="417">
                  <c:v>1.584032634032638</c:v>
                </c:pt>
                <c:pt idx="418">
                  <c:v>1.564382284382289</c:v>
                </c:pt>
                <c:pt idx="419">
                  <c:v>1.547682983682988</c:v>
                </c:pt>
                <c:pt idx="420">
                  <c:v>1.539685314685319</c:v>
                </c:pt>
                <c:pt idx="421">
                  <c:v>1.541834498834503</c:v>
                </c:pt>
                <c:pt idx="422">
                  <c:v>1.546372960372964</c:v>
                </c:pt>
                <c:pt idx="423">
                  <c:v>1.548244755244759</c:v>
                </c:pt>
                <c:pt idx="424">
                  <c:v>1.547906759906764</c:v>
                </c:pt>
                <c:pt idx="425">
                  <c:v>1.54336363636364</c:v>
                </c:pt>
                <c:pt idx="426">
                  <c:v>1.537076923076927</c:v>
                </c:pt>
                <c:pt idx="427">
                  <c:v>1.536606060606065</c:v>
                </c:pt>
                <c:pt idx="428">
                  <c:v>1.540834498834503</c:v>
                </c:pt>
                <c:pt idx="429">
                  <c:v>1.541333333333337</c:v>
                </c:pt>
                <c:pt idx="430">
                  <c:v>1.538048951048955</c:v>
                </c:pt>
                <c:pt idx="431">
                  <c:v>1.527135198135202</c:v>
                </c:pt>
                <c:pt idx="432">
                  <c:v>1.509041958041962</c:v>
                </c:pt>
                <c:pt idx="433">
                  <c:v>1.489508158508162</c:v>
                </c:pt>
                <c:pt idx="434">
                  <c:v>1.469613053613057</c:v>
                </c:pt>
                <c:pt idx="435">
                  <c:v>1.461699300699304</c:v>
                </c:pt>
                <c:pt idx="436">
                  <c:v>1.452025641025645</c:v>
                </c:pt>
                <c:pt idx="437">
                  <c:v>1.44410722610723</c:v>
                </c:pt>
                <c:pt idx="438">
                  <c:v>1.434895104895109</c:v>
                </c:pt>
                <c:pt idx="439">
                  <c:v>1.425421911421915</c:v>
                </c:pt>
                <c:pt idx="440">
                  <c:v>1.422941724941729</c:v>
                </c:pt>
                <c:pt idx="441">
                  <c:v>1.424592074592078</c:v>
                </c:pt>
                <c:pt idx="442">
                  <c:v>1.439300699300703</c:v>
                </c:pt>
                <c:pt idx="443">
                  <c:v>1.461997668997673</c:v>
                </c:pt>
                <c:pt idx="444">
                  <c:v>1.48285081585082</c:v>
                </c:pt>
                <c:pt idx="445">
                  <c:v>1.498475524475528</c:v>
                </c:pt>
                <c:pt idx="446">
                  <c:v>1.503046620046624</c:v>
                </c:pt>
                <c:pt idx="447">
                  <c:v>1.513044289044293</c:v>
                </c:pt>
                <c:pt idx="448">
                  <c:v>1.518172494172498</c:v>
                </c:pt>
                <c:pt idx="449">
                  <c:v>1.519400932400936</c:v>
                </c:pt>
                <c:pt idx="450">
                  <c:v>1.518489510489514</c:v>
                </c:pt>
                <c:pt idx="451">
                  <c:v>1.518424242424246</c:v>
                </c:pt>
                <c:pt idx="452">
                  <c:v>1.530086247086251</c:v>
                </c:pt>
                <c:pt idx="453">
                  <c:v>1.558545454545459</c:v>
                </c:pt>
                <c:pt idx="454">
                  <c:v>1.595818181818186</c:v>
                </c:pt>
                <c:pt idx="455">
                  <c:v>1.627389277389282</c:v>
                </c:pt>
                <c:pt idx="456">
                  <c:v>1.643566433566438</c:v>
                </c:pt>
                <c:pt idx="457">
                  <c:v>1.649254079254084</c:v>
                </c:pt>
                <c:pt idx="458">
                  <c:v>1.662149184149189</c:v>
                </c:pt>
                <c:pt idx="459">
                  <c:v>1.682282051282056</c:v>
                </c:pt>
                <c:pt idx="460">
                  <c:v>1.701270396270401</c:v>
                </c:pt>
                <c:pt idx="461">
                  <c:v>1.705167832167837</c:v>
                </c:pt>
                <c:pt idx="462">
                  <c:v>1.694559440559445</c:v>
                </c:pt>
                <c:pt idx="463">
                  <c:v>1.686377622377627</c:v>
                </c:pt>
                <c:pt idx="464">
                  <c:v>1.678421911421916</c:v>
                </c:pt>
                <c:pt idx="465">
                  <c:v>1.67864102564103</c:v>
                </c:pt>
                <c:pt idx="466">
                  <c:v>1.677599067599072</c:v>
                </c:pt>
                <c:pt idx="467">
                  <c:v>1.677962703962708</c:v>
                </c:pt>
                <c:pt idx="468">
                  <c:v>1.681160839160844</c:v>
                </c:pt>
                <c:pt idx="469">
                  <c:v>1.692948717948723</c:v>
                </c:pt>
                <c:pt idx="470">
                  <c:v>1.702699300699305</c:v>
                </c:pt>
                <c:pt idx="471">
                  <c:v>1.697662004662009</c:v>
                </c:pt>
                <c:pt idx="472">
                  <c:v>1.678337995338</c:v>
                </c:pt>
                <c:pt idx="473">
                  <c:v>1.668009324009328</c:v>
                </c:pt>
                <c:pt idx="474">
                  <c:v>1.652543123543128</c:v>
                </c:pt>
                <c:pt idx="475">
                  <c:v>1.645149184149188</c:v>
                </c:pt>
                <c:pt idx="476">
                  <c:v>1.647986013986018</c:v>
                </c:pt>
                <c:pt idx="477">
                  <c:v>1.642986013986018</c:v>
                </c:pt>
                <c:pt idx="478">
                  <c:v>1.627093240093244</c:v>
                </c:pt>
                <c:pt idx="479">
                  <c:v>1.613925407925412</c:v>
                </c:pt>
                <c:pt idx="480">
                  <c:v>1.586969696969701</c:v>
                </c:pt>
                <c:pt idx="481">
                  <c:v>1.567498834498839</c:v>
                </c:pt>
                <c:pt idx="482">
                  <c:v>1.550699300699305</c:v>
                </c:pt>
                <c:pt idx="483">
                  <c:v>1.528696969696974</c:v>
                </c:pt>
                <c:pt idx="484">
                  <c:v>1.515815850815855</c:v>
                </c:pt>
                <c:pt idx="485">
                  <c:v>1.492284382284386</c:v>
                </c:pt>
                <c:pt idx="486">
                  <c:v>1.470701631701635</c:v>
                </c:pt>
                <c:pt idx="487">
                  <c:v>1.452790209790214</c:v>
                </c:pt>
                <c:pt idx="488">
                  <c:v>1.432696969696973</c:v>
                </c:pt>
                <c:pt idx="489">
                  <c:v>1.423291375291379</c:v>
                </c:pt>
                <c:pt idx="490">
                  <c:v>1.407139860139864</c:v>
                </c:pt>
                <c:pt idx="491">
                  <c:v>1.390202797202801</c:v>
                </c:pt>
                <c:pt idx="492">
                  <c:v>1.374193473193477</c:v>
                </c:pt>
                <c:pt idx="493">
                  <c:v>1.358752913752917</c:v>
                </c:pt>
                <c:pt idx="494">
                  <c:v>1.338207459207463</c:v>
                </c:pt>
                <c:pt idx="495">
                  <c:v>1.326058275058279</c:v>
                </c:pt>
                <c:pt idx="496">
                  <c:v>1.300375291375295</c:v>
                </c:pt>
                <c:pt idx="497">
                  <c:v>1.278018648018652</c:v>
                </c:pt>
                <c:pt idx="498">
                  <c:v>1.270972027972031</c:v>
                </c:pt>
                <c:pt idx="499">
                  <c:v>1.276519813519817</c:v>
                </c:pt>
                <c:pt idx="500">
                  <c:v>1.29534032634033</c:v>
                </c:pt>
                <c:pt idx="501">
                  <c:v>1.307307692307696</c:v>
                </c:pt>
                <c:pt idx="502">
                  <c:v>1.331983682983687</c:v>
                </c:pt>
                <c:pt idx="503">
                  <c:v>1.35138694638695</c:v>
                </c:pt>
                <c:pt idx="504">
                  <c:v>1.357857808857812</c:v>
                </c:pt>
                <c:pt idx="505">
                  <c:v>1.35924708624709</c:v>
                </c:pt>
                <c:pt idx="506">
                  <c:v>1.358041958041962</c:v>
                </c:pt>
                <c:pt idx="507">
                  <c:v>1.358065268065272</c:v>
                </c:pt>
                <c:pt idx="508">
                  <c:v>1.362303030303034</c:v>
                </c:pt>
                <c:pt idx="509">
                  <c:v>1.370351981351985</c:v>
                </c:pt>
                <c:pt idx="510">
                  <c:v>1.378745920745924</c:v>
                </c:pt>
                <c:pt idx="511">
                  <c:v>1.382027972027976</c:v>
                </c:pt>
                <c:pt idx="512">
                  <c:v>1.377158508158512</c:v>
                </c:pt>
                <c:pt idx="513">
                  <c:v>1.372207459207463</c:v>
                </c:pt>
                <c:pt idx="514">
                  <c:v>1.363603729603733</c:v>
                </c:pt>
                <c:pt idx="515">
                  <c:v>1.355072261072265</c:v>
                </c:pt>
                <c:pt idx="516">
                  <c:v>1.349237762237766</c:v>
                </c:pt>
                <c:pt idx="517">
                  <c:v>1.34975990675991</c:v>
                </c:pt>
                <c:pt idx="518">
                  <c:v>1.35529370629371</c:v>
                </c:pt>
                <c:pt idx="519">
                  <c:v>1.359379953379957</c:v>
                </c:pt>
                <c:pt idx="520">
                  <c:v>1.374009324009328</c:v>
                </c:pt>
                <c:pt idx="521">
                  <c:v>1.397787878787883</c:v>
                </c:pt>
                <c:pt idx="522">
                  <c:v>1.424895104895109</c:v>
                </c:pt>
                <c:pt idx="523">
                  <c:v>1.448538461538465</c:v>
                </c:pt>
                <c:pt idx="524">
                  <c:v>1.462613053613058</c:v>
                </c:pt>
                <c:pt idx="525">
                  <c:v>1.466118881118885</c:v>
                </c:pt>
                <c:pt idx="526">
                  <c:v>1.470965034965039</c:v>
                </c:pt>
                <c:pt idx="527">
                  <c:v>1.477160839160843</c:v>
                </c:pt>
                <c:pt idx="528">
                  <c:v>1.487489510489515</c:v>
                </c:pt>
                <c:pt idx="529">
                  <c:v>1.500487179487183</c:v>
                </c:pt>
                <c:pt idx="530">
                  <c:v>1.504331002331006</c:v>
                </c:pt>
                <c:pt idx="531">
                  <c:v>1.499398601398605</c:v>
                </c:pt>
                <c:pt idx="532">
                  <c:v>1.484132867132871</c:v>
                </c:pt>
                <c:pt idx="533">
                  <c:v>1.463843822843827</c:v>
                </c:pt>
                <c:pt idx="534">
                  <c:v>1.451254079254083</c:v>
                </c:pt>
                <c:pt idx="535">
                  <c:v>1.44934032634033</c:v>
                </c:pt>
                <c:pt idx="536">
                  <c:v>1.452869463869468</c:v>
                </c:pt>
                <c:pt idx="537">
                  <c:v>1.46655011655012</c:v>
                </c:pt>
                <c:pt idx="538">
                  <c:v>1.480277389277393</c:v>
                </c:pt>
                <c:pt idx="539">
                  <c:v>1.48910722610723</c:v>
                </c:pt>
                <c:pt idx="540">
                  <c:v>1.486890442890447</c:v>
                </c:pt>
                <c:pt idx="541">
                  <c:v>1.476044289044293</c:v>
                </c:pt>
                <c:pt idx="542">
                  <c:v>1.468303030303034</c:v>
                </c:pt>
                <c:pt idx="543">
                  <c:v>1.451641025641029</c:v>
                </c:pt>
                <c:pt idx="544">
                  <c:v>1.441123543123547</c:v>
                </c:pt>
                <c:pt idx="545">
                  <c:v>1.428412587412591</c:v>
                </c:pt>
                <c:pt idx="546">
                  <c:v>1.421501165501169</c:v>
                </c:pt>
                <c:pt idx="547">
                  <c:v>1.404981351981356</c:v>
                </c:pt>
                <c:pt idx="548">
                  <c:v>1.383755244755248</c:v>
                </c:pt>
                <c:pt idx="549">
                  <c:v>1.363344988344992</c:v>
                </c:pt>
                <c:pt idx="550">
                  <c:v>1.339801864801868</c:v>
                </c:pt>
                <c:pt idx="551">
                  <c:v>1.331146853146857</c:v>
                </c:pt>
                <c:pt idx="552">
                  <c:v>1.31896736596737</c:v>
                </c:pt>
                <c:pt idx="553">
                  <c:v>1.310916083916087</c:v>
                </c:pt>
                <c:pt idx="554">
                  <c:v>1.30334032634033</c:v>
                </c:pt>
                <c:pt idx="555">
                  <c:v>1.288694638694642</c:v>
                </c:pt>
                <c:pt idx="556">
                  <c:v>1.273885780885784</c:v>
                </c:pt>
                <c:pt idx="557">
                  <c:v>1.267673659673663</c:v>
                </c:pt>
                <c:pt idx="558">
                  <c:v>1.257722610722614</c:v>
                </c:pt>
                <c:pt idx="559">
                  <c:v>1.253335664335668</c:v>
                </c:pt>
                <c:pt idx="560">
                  <c:v>1.25185314685315</c:v>
                </c:pt>
                <c:pt idx="561">
                  <c:v>1.249219114219117</c:v>
                </c:pt>
                <c:pt idx="562">
                  <c:v>1.23771328671329</c:v>
                </c:pt>
                <c:pt idx="563">
                  <c:v>1.229090909090912</c:v>
                </c:pt>
                <c:pt idx="564">
                  <c:v>1.205836829836833</c:v>
                </c:pt>
                <c:pt idx="565">
                  <c:v>1.186675990675994</c:v>
                </c:pt>
                <c:pt idx="566">
                  <c:v>1.175764568764572</c:v>
                </c:pt>
                <c:pt idx="567">
                  <c:v>1.176841491841495</c:v>
                </c:pt>
                <c:pt idx="568">
                  <c:v>1.183396270396273</c:v>
                </c:pt>
                <c:pt idx="569">
                  <c:v>1.186146853146856</c:v>
                </c:pt>
                <c:pt idx="570">
                  <c:v>1.194074592074595</c:v>
                </c:pt>
                <c:pt idx="571">
                  <c:v>1.202121212121215</c:v>
                </c:pt>
                <c:pt idx="572">
                  <c:v>1.216121212121215</c:v>
                </c:pt>
                <c:pt idx="573">
                  <c:v>1.226417249417253</c:v>
                </c:pt>
                <c:pt idx="574">
                  <c:v>1.227818181818185</c:v>
                </c:pt>
                <c:pt idx="575">
                  <c:v>1.226449883449886</c:v>
                </c:pt>
                <c:pt idx="576">
                  <c:v>1.22001631701632</c:v>
                </c:pt>
                <c:pt idx="577">
                  <c:v>1.211151515151518</c:v>
                </c:pt>
                <c:pt idx="578">
                  <c:v>1.197815850815854</c:v>
                </c:pt>
                <c:pt idx="579">
                  <c:v>1.182510489510493</c:v>
                </c:pt>
                <c:pt idx="580">
                  <c:v>1.170536130536134</c:v>
                </c:pt>
                <c:pt idx="581">
                  <c:v>1.16622610722611</c:v>
                </c:pt>
                <c:pt idx="582">
                  <c:v>1.160794871794875</c:v>
                </c:pt>
                <c:pt idx="583">
                  <c:v>1.157841491841495</c:v>
                </c:pt>
                <c:pt idx="584">
                  <c:v>1.164997668997672</c:v>
                </c:pt>
                <c:pt idx="585">
                  <c:v>1.180200466200469</c:v>
                </c:pt>
                <c:pt idx="586">
                  <c:v>1.199307692307695</c:v>
                </c:pt>
                <c:pt idx="587">
                  <c:v>1.208536130536134</c:v>
                </c:pt>
                <c:pt idx="588">
                  <c:v>1.213135198135201</c:v>
                </c:pt>
                <c:pt idx="589">
                  <c:v>1.203708624708628</c:v>
                </c:pt>
                <c:pt idx="590">
                  <c:v>1.18817948717949</c:v>
                </c:pt>
                <c:pt idx="591">
                  <c:v>1.177473193473197</c:v>
                </c:pt>
                <c:pt idx="592">
                  <c:v>1.175682983682987</c:v>
                </c:pt>
                <c:pt idx="593">
                  <c:v>1.174223776223779</c:v>
                </c:pt>
                <c:pt idx="594">
                  <c:v>1.164592074592078</c:v>
                </c:pt>
                <c:pt idx="595">
                  <c:v>1.150335664335667</c:v>
                </c:pt>
                <c:pt idx="596">
                  <c:v>1.131139860139863</c:v>
                </c:pt>
                <c:pt idx="597">
                  <c:v>1.11087645687646</c:v>
                </c:pt>
                <c:pt idx="598">
                  <c:v>1.091456876456879</c:v>
                </c:pt>
                <c:pt idx="599">
                  <c:v>1.081699300699304</c:v>
                </c:pt>
                <c:pt idx="600">
                  <c:v>1.063172494172497</c:v>
                </c:pt>
                <c:pt idx="601">
                  <c:v>1.041102564102567</c:v>
                </c:pt>
                <c:pt idx="602">
                  <c:v>1.014181818181821</c:v>
                </c:pt>
                <c:pt idx="603">
                  <c:v>0.9902680652680678</c:v>
                </c:pt>
                <c:pt idx="604">
                  <c:v>0.9731981351981378</c:v>
                </c:pt>
                <c:pt idx="605">
                  <c:v>0.9670163170163195</c:v>
                </c:pt>
                <c:pt idx="606">
                  <c:v>0.9547808857808883</c:v>
                </c:pt>
                <c:pt idx="607">
                  <c:v>0.9353776223776249</c:v>
                </c:pt>
                <c:pt idx="608">
                  <c:v>0.9135011655011679</c:v>
                </c:pt>
                <c:pt idx="609">
                  <c:v>0.8889440559440585</c:v>
                </c:pt>
                <c:pt idx="610">
                  <c:v>0.862776223776226</c:v>
                </c:pt>
                <c:pt idx="611">
                  <c:v>0.8500209790209812</c:v>
                </c:pt>
                <c:pt idx="612">
                  <c:v>0.8228717948717971</c:v>
                </c:pt>
                <c:pt idx="613">
                  <c:v>0.7990745920745942</c:v>
                </c:pt>
                <c:pt idx="614">
                  <c:v>0.778871794871797</c:v>
                </c:pt>
                <c:pt idx="615">
                  <c:v>0.7634428904428925</c:v>
                </c:pt>
                <c:pt idx="616">
                  <c:v>0.754051282051284</c:v>
                </c:pt>
                <c:pt idx="617">
                  <c:v>0.7506317016317036</c:v>
                </c:pt>
                <c:pt idx="618">
                  <c:v>0.7452470862470882</c:v>
                </c:pt>
                <c:pt idx="619">
                  <c:v>0.7376899766899787</c:v>
                </c:pt>
                <c:pt idx="620">
                  <c:v>0.7312237762237781</c:v>
                </c:pt>
                <c:pt idx="621">
                  <c:v>0.7243543123543142</c:v>
                </c:pt>
                <c:pt idx="622">
                  <c:v>0.7188904428904448</c:v>
                </c:pt>
                <c:pt idx="623">
                  <c:v>0.7175547785547804</c:v>
                </c:pt>
                <c:pt idx="624">
                  <c:v>0.7164708624708643</c:v>
                </c:pt>
                <c:pt idx="625">
                  <c:v>0.7210023310023328</c:v>
                </c:pt>
                <c:pt idx="626">
                  <c:v>0.7266013986014004</c:v>
                </c:pt>
                <c:pt idx="627">
                  <c:v>0.7332727272727292</c:v>
                </c:pt>
                <c:pt idx="628">
                  <c:v>0.7413006993007012</c:v>
                </c:pt>
                <c:pt idx="629">
                  <c:v>0.7453636363636383</c:v>
                </c:pt>
                <c:pt idx="630">
                  <c:v>0.754885780885783</c:v>
                </c:pt>
                <c:pt idx="631">
                  <c:v>0.760829836829839</c:v>
                </c:pt>
                <c:pt idx="632">
                  <c:v>0.7654918414918436</c:v>
                </c:pt>
                <c:pt idx="633">
                  <c:v>0.7712750582750603</c:v>
                </c:pt>
                <c:pt idx="634">
                  <c:v>0.778860139860142</c:v>
                </c:pt>
                <c:pt idx="635">
                  <c:v>0.7825687645687667</c:v>
                </c:pt>
                <c:pt idx="636">
                  <c:v>0.787799533799536</c:v>
                </c:pt>
                <c:pt idx="637">
                  <c:v>0.7882517482517504</c:v>
                </c:pt>
                <c:pt idx="638">
                  <c:v>0.7837226107226127</c:v>
                </c:pt>
                <c:pt idx="639">
                  <c:v>0.7784731934731957</c:v>
                </c:pt>
                <c:pt idx="640">
                  <c:v>0.7776596736596757</c:v>
                </c:pt>
                <c:pt idx="641">
                  <c:v>0.7797412587412609</c:v>
                </c:pt>
                <c:pt idx="642">
                  <c:v>0.7861165501165522</c:v>
                </c:pt>
                <c:pt idx="643">
                  <c:v>0.7907319347319368</c:v>
                </c:pt>
                <c:pt idx="644">
                  <c:v>0.7913729603729625</c:v>
                </c:pt>
                <c:pt idx="645">
                  <c:v>0.786846153846156</c:v>
                </c:pt>
                <c:pt idx="646">
                  <c:v>0.7790932400932422</c:v>
                </c:pt>
                <c:pt idx="647">
                  <c:v>0.7744358974358995</c:v>
                </c:pt>
                <c:pt idx="648">
                  <c:v>0.7633403263403284</c:v>
                </c:pt>
                <c:pt idx="649">
                  <c:v>0.7513379953379973</c:v>
                </c:pt>
                <c:pt idx="650">
                  <c:v>0.7383869463869484</c:v>
                </c:pt>
                <c:pt idx="651">
                  <c:v>0.7278205128205146</c:v>
                </c:pt>
                <c:pt idx="652">
                  <c:v>0.722193473193475</c:v>
                </c:pt>
                <c:pt idx="653">
                  <c:v>0.7203146853146871</c:v>
                </c:pt>
                <c:pt idx="654">
                  <c:v>0.7194125874125893</c:v>
                </c:pt>
                <c:pt idx="655">
                  <c:v>0.7184265734265752</c:v>
                </c:pt>
                <c:pt idx="656">
                  <c:v>0.717109557109559</c:v>
                </c:pt>
                <c:pt idx="657">
                  <c:v>0.7151585081585101</c:v>
                </c:pt>
                <c:pt idx="658">
                  <c:v>0.7122983682983701</c:v>
                </c:pt>
                <c:pt idx="659">
                  <c:v>0.7102750582750601</c:v>
                </c:pt>
                <c:pt idx="660">
                  <c:v>0.7067249417249435</c:v>
                </c:pt>
                <c:pt idx="661">
                  <c:v>0.7025174825174844</c:v>
                </c:pt>
                <c:pt idx="662">
                  <c:v>0.6989230769230788</c:v>
                </c:pt>
                <c:pt idx="663">
                  <c:v>0.6954568764568783</c:v>
                </c:pt>
                <c:pt idx="664">
                  <c:v>0.6884895104895123</c:v>
                </c:pt>
                <c:pt idx="665">
                  <c:v>0.6797226107226125</c:v>
                </c:pt>
                <c:pt idx="666">
                  <c:v>0.6744685314685333</c:v>
                </c:pt>
                <c:pt idx="667">
                  <c:v>0.6646736596736615</c:v>
                </c:pt>
                <c:pt idx="668">
                  <c:v>0.6584522144522162</c:v>
                </c:pt>
                <c:pt idx="669">
                  <c:v>0.6548717948717966</c:v>
                </c:pt>
                <c:pt idx="670">
                  <c:v>0.6517785547785566</c:v>
                </c:pt>
                <c:pt idx="671">
                  <c:v>0.6505244755244772</c:v>
                </c:pt>
                <c:pt idx="672">
                  <c:v>0.6498717948717966</c:v>
                </c:pt>
                <c:pt idx="673">
                  <c:v>0.6524662004662023</c:v>
                </c:pt>
                <c:pt idx="674">
                  <c:v>0.6591118881118898</c:v>
                </c:pt>
                <c:pt idx="675">
                  <c:v>0.6688578088578108</c:v>
                </c:pt>
                <c:pt idx="676">
                  <c:v>0.681296037296039</c:v>
                </c:pt>
                <c:pt idx="677">
                  <c:v>0.6932307692307711</c:v>
                </c:pt>
                <c:pt idx="678">
                  <c:v>0.6981165501165518</c:v>
                </c:pt>
                <c:pt idx="679">
                  <c:v>0.7043403263403281</c:v>
                </c:pt>
                <c:pt idx="680">
                  <c:v>0.7070606060606079</c:v>
                </c:pt>
                <c:pt idx="681">
                  <c:v>0.7111351981351999</c:v>
                </c:pt>
                <c:pt idx="682">
                  <c:v>0.7176899766899785</c:v>
                </c:pt>
                <c:pt idx="683">
                  <c:v>0.7257342657342677</c:v>
                </c:pt>
                <c:pt idx="684">
                  <c:v>0.7300979020979039</c:v>
                </c:pt>
                <c:pt idx="685">
                  <c:v>0.7377622377622397</c:v>
                </c:pt>
                <c:pt idx="686">
                  <c:v>0.7435827505827526</c:v>
                </c:pt>
                <c:pt idx="687">
                  <c:v>0.7473659673659694</c:v>
                </c:pt>
                <c:pt idx="688">
                  <c:v>0.7494918414918434</c:v>
                </c:pt>
                <c:pt idx="689">
                  <c:v>0.7501724941724961</c:v>
                </c:pt>
                <c:pt idx="690">
                  <c:v>0.7505780885780906</c:v>
                </c:pt>
                <c:pt idx="691">
                  <c:v>0.7497272727272747</c:v>
                </c:pt>
                <c:pt idx="692">
                  <c:v>0.7494358974358994</c:v>
                </c:pt>
                <c:pt idx="693">
                  <c:v>0.7512097902097923</c:v>
                </c:pt>
                <c:pt idx="694">
                  <c:v>0.7534242424242443</c:v>
                </c:pt>
                <c:pt idx="695">
                  <c:v>0.7556596736596757</c:v>
                </c:pt>
                <c:pt idx="696">
                  <c:v>0.756102564102566</c:v>
                </c:pt>
                <c:pt idx="697">
                  <c:v>0.7577878787878808</c:v>
                </c:pt>
                <c:pt idx="698">
                  <c:v>0.7577132867132887</c:v>
                </c:pt>
                <c:pt idx="699">
                  <c:v>0.755186480186482</c:v>
                </c:pt>
                <c:pt idx="700">
                  <c:v>0.7497738927738948</c:v>
                </c:pt>
                <c:pt idx="701">
                  <c:v>0.7396130536130556</c:v>
                </c:pt>
                <c:pt idx="702">
                  <c:v>0.7335804195804215</c:v>
                </c:pt>
                <c:pt idx="703">
                  <c:v>0.7212564102564121</c:v>
                </c:pt>
                <c:pt idx="704">
                  <c:v>0.7094522144522163</c:v>
                </c:pt>
                <c:pt idx="705">
                  <c:v>0.6992634032634051</c:v>
                </c:pt>
                <c:pt idx="706">
                  <c:v>0.6889953379953397</c:v>
                </c:pt>
                <c:pt idx="707">
                  <c:v>0.6791724941724959</c:v>
                </c:pt>
                <c:pt idx="708">
                  <c:v>0.6743496503496522</c:v>
                </c:pt>
                <c:pt idx="709">
                  <c:v>0.6646806526806546</c:v>
                </c:pt>
                <c:pt idx="710">
                  <c:v>0.65422843822844</c:v>
                </c:pt>
                <c:pt idx="711">
                  <c:v>0.6438088578088594</c:v>
                </c:pt>
                <c:pt idx="712">
                  <c:v>0.6376666666666684</c:v>
                </c:pt>
                <c:pt idx="713">
                  <c:v>0.6374871794871813</c:v>
                </c:pt>
                <c:pt idx="714">
                  <c:v>0.6395571095571113</c:v>
                </c:pt>
                <c:pt idx="715">
                  <c:v>0.64627505827506</c:v>
                </c:pt>
                <c:pt idx="716">
                  <c:v>0.6560349650349667</c:v>
                </c:pt>
                <c:pt idx="717">
                  <c:v>0.667137529137531</c:v>
                </c:pt>
                <c:pt idx="718">
                  <c:v>0.6794988344988363</c:v>
                </c:pt>
                <c:pt idx="719">
                  <c:v>0.6916829836829855</c:v>
                </c:pt>
                <c:pt idx="720">
                  <c:v>0.6982680652680671</c:v>
                </c:pt>
                <c:pt idx="721">
                  <c:v>0.7120815850815869</c:v>
                </c:pt>
                <c:pt idx="722">
                  <c:v>0.72811188811189</c:v>
                </c:pt>
                <c:pt idx="723">
                  <c:v>0.7449603729603749</c:v>
                </c:pt>
                <c:pt idx="724">
                  <c:v>0.7644941724941745</c:v>
                </c:pt>
                <c:pt idx="725">
                  <c:v>0.7874172494172516</c:v>
                </c:pt>
                <c:pt idx="726">
                  <c:v>0.8001771561771582</c:v>
                </c:pt>
                <c:pt idx="727">
                  <c:v>0.8279953379953402</c:v>
                </c:pt>
                <c:pt idx="728">
                  <c:v>0.8579393939393962</c:v>
                </c:pt>
                <c:pt idx="729">
                  <c:v>0.8861771561771585</c:v>
                </c:pt>
                <c:pt idx="730">
                  <c:v>0.9112820512820536</c:v>
                </c:pt>
                <c:pt idx="731">
                  <c:v>0.9336783216783242</c:v>
                </c:pt>
                <c:pt idx="732">
                  <c:v>0.9497668997669022</c:v>
                </c:pt>
                <c:pt idx="733">
                  <c:v>0.9533310023310047</c:v>
                </c:pt>
                <c:pt idx="734">
                  <c:v>0.9483193473193499</c:v>
                </c:pt>
                <c:pt idx="735">
                  <c:v>0.9309976689976716</c:v>
                </c:pt>
                <c:pt idx="736">
                  <c:v>0.9172494172494197</c:v>
                </c:pt>
                <c:pt idx="737">
                  <c:v>0.9187389277389302</c:v>
                </c:pt>
                <c:pt idx="738">
                  <c:v>0.9245874125874149</c:v>
                </c:pt>
                <c:pt idx="739">
                  <c:v>0.9448205128205154</c:v>
                </c:pt>
                <c:pt idx="740">
                  <c:v>0.9681841491841516</c:v>
                </c:pt>
                <c:pt idx="741">
                  <c:v>0.988456876456879</c:v>
                </c:pt>
                <c:pt idx="742">
                  <c:v>1.005638694638697</c:v>
                </c:pt>
                <c:pt idx="743">
                  <c:v>1.017235431235434</c:v>
                </c:pt>
                <c:pt idx="744">
                  <c:v>1.026212121212124</c:v>
                </c:pt>
                <c:pt idx="745">
                  <c:v>1.030125874125877</c:v>
                </c:pt>
                <c:pt idx="746">
                  <c:v>1.037883449883453</c:v>
                </c:pt>
                <c:pt idx="747">
                  <c:v>1.051671328671332</c:v>
                </c:pt>
                <c:pt idx="748">
                  <c:v>1.073212121212124</c:v>
                </c:pt>
                <c:pt idx="749">
                  <c:v>1.096240093240096</c:v>
                </c:pt>
                <c:pt idx="750">
                  <c:v>1.117468531468534</c:v>
                </c:pt>
                <c:pt idx="751">
                  <c:v>1.125799533799537</c:v>
                </c:pt>
                <c:pt idx="752">
                  <c:v>1.141002331002334</c:v>
                </c:pt>
                <c:pt idx="753">
                  <c:v>1.154477855477859</c:v>
                </c:pt>
                <c:pt idx="754">
                  <c:v>1.157580419580423</c:v>
                </c:pt>
                <c:pt idx="755">
                  <c:v>1.15152913752914</c:v>
                </c:pt>
                <c:pt idx="756">
                  <c:v>1.144508158508161</c:v>
                </c:pt>
                <c:pt idx="757">
                  <c:v>1.141832167832171</c:v>
                </c:pt>
                <c:pt idx="758">
                  <c:v>1.140065268065271</c:v>
                </c:pt>
                <c:pt idx="759">
                  <c:v>1.135892773892777</c:v>
                </c:pt>
                <c:pt idx="760">
                  <c:v>1.125118881118884</c:v>
                </c:pt>
                <c:pt idx="761">
                  <c:v>1.114440559440562</c:v>
                </c:pt>
                <c:pt idx="762">
                  <c:v>1.111067599067602</c:v>
                </c:pt>
                <c:pt idx="763">
                  <c:v>1.109673659673663</c:v>
                </c:pt>
                <c:pt idx="764">
                  <c:v>1.114421911421914</c:v>
                </c:pt>
                <c:pt idx="765">
                  <c:v>1.126755244755248</c:v>
                </c:pt>
                <c:pt idx="766">
                  <c:v>1.146627039627043</c:v>
                </c:pt>
                <c:pt idx="767">
                  <c:v>1.167944055944059</c:v>
                </c:pt>
                <c:pt idx="768">
                  <c:v>1.183193473193476</c:v>
                </c:pt>
                <c:pt idx="769">
                  <c:v>1.185710955710959</c:v>
                </c:pt>
                <c:pt idx="770">
                  <c:v>1.184377622377625</c:v>
                </c:pt>
                <c:pt idx="771">
                  <c:v>1.17701631701632</c:v>
                </c:pt>
                <c:pt idx="772">
                  <c:v>1.167121212121215</c:v>
                </c:pt>
                <c:pt idx="773">
                  <c:v>1.156874125874129</c:v>
                </c:pt>
                <c:pt idx="774">
                  <c:v>1.145815850815854</c:v>
                </c:pt>
                <c:pt idx="775">
                  <c:v>1.139608391608395</c:v>
                </c:pt>
                <c:pt idx="776">
                  <c:v>1.12482983682984</c:v>
                </c:pt>
                <c:pt idx="777">
                  <c:v>1.108811188811192</c:v>
                </c:pt>
                <c:pt idx="778">
                  <c:v>1.097186480186483</c:v>
                </c:pt>
                <c:pt idx="779">
                  <c:v>1.090557109557112</c:v>
                </c:pt>
                <c:pt idx="780">
                  <c:v>1.088242424242427</c:v>
                </c:pt>
                <c:pt idx="781">
                  <c:v>1.083519813519817</c:v>
                </c:pt>
                <c:pt idx="782">
                  <c:v>1.073988344988348</c:v>
                </c:pt>
                <c:pt idx="783">
                  <c:v>1.059617715617718</c:v>
                </c:pt>
                <c:pt idx="784">
                  <c:v>1.046303030303033</c:v>
                </c:pt>
                <c:pt idx="785">
                  <c:v>1.037097902097905</c:v>
                </c:pt>
                <c:pt idx="786">
                  <c:v>1.034151515151518</c:v>
                </c:pt>
                <c:pt idx="787">
                  <c:v>1.029974358974362</c:v>
                </c:pt>
                <c:pt idx="788">
                  <c:v>1.029158508158511</c:v>
                </c:pt>
                <c:pt idx="789">
                  <c:v>1.031666666666669</c:v>
                </c:pt>
                <c:pt idx="790">
                  <c:v>1.03245920745921</c:v>
                </c:pt>
                <c:pt idx="791">
                  <c:v>1.029629370629373</c:v>
                </c:pt>
                <c:pt idx="792">
                  <c:v>1.02715617715618</c:v>
                </c:pt>
                <c:pt idx="793">
                  <c:v>1.026223776223779</c:v>
                </c:pt>
                <c:pt idx="794">
                  <c:v>1.035074592074595</c:v>
                </c:pt>
                <c:pt idx="795">
                  <c:v>1.048340326340329</c:v>
                </c:pt>
                <c:pt idx="796">
                  <c:v>1.054473193473196</c:v>
                </c:pt>
                <c:pt idx="797">
                  <c:v>1.051979020979024</c:v>
                </c:pt>
                <c:pt idx="798">
                  <c:v>1.034972027972031</c:v>
                </c:pt>
                <c:pt idx="799">
                  <c:v>1.010673659673662</c:v>
                </c:pt>
                <c:pt idx="800">
                  <c:v>0.9887715617715643</c:v>
                </c:pt>
                <c:pt idx="801">
                  <c:v>0.9676899766899791</c:v>
                </c:pt>
                <c:pt idx="802">
                  <c:v>0.9487505827505851</c:v>
                </c:pt>
                <c:pt idx="803">
                  <c:v>0.9397062937062961</c:v>
                </c:pt>
                <c:pt idx="804">
                  <c:v>0.9225594405594431</c:v>
                </c:pt>
                <c:pt idx="805">
                  <c:v>0.9056853146853171</c:v>
                </c:pt>
                <c:pt idx="806">
                  <c:v>0.8891701631701656</c:v>
                </c:pt>
                <c:pt idx="807">
                  <c:v>0.8765897435897458</c:v>
                </c:pt>
                <c:pt idx="808">
                  <c:v>0.8661585081585105</c:v>
                </c:pt>
                <c:pt idx="809">
                  <c:v>0.8608694638694661</c:v>
                </c:pt>
                <c:pt idx="810">
                  <c:v>0.848736596736599</c:v>
                </c:pt>
                <c:pt idx="811">
                  <c:v>0.8364312354312375</c:v>
                </c:pt>
                <c:pt idx="812">
                  <c:v>0.8257552447552468</c:v>
                </c:pt>
                <c:pt idx="813">
                  <c:v>0.8173869463869485</c:v>
                </c:pt>
                <c:pt idx="814">
                  <c:v>0.810860139860142</c:v>
                </c:pt>
                <c:pt idx="815">
                  <c:v>0.8083426573426595</c:v>
                </c:pt>
                <c:pt idx="816">
                  <c:v>0.805745920745923</c:v>
                </c:pt>
                <c:pt idx="817">
                  <c:v>0.8081445221445243</c:v>
                </c:pt>
                <c:pt idx="818">
                  <c:v>0.8152657342657365</c:v>
                </c:pt>
                <c:pt idx="819">
                  <c:v>0.8250979020979042</c:v>
                </c:pt>
                <c:pt idx="820">
                  <c:v>0.8364289044289066</c:v>
                </c:pt>
                <c:pt idx="821">
                  <c:v>0.8415897435897457</c:v>
                </c:pt>
                <c:pt idx="822">
                  <c:v>0.8512261072261095</c:v>
                </c:pt>
                <c:pt idx="823">
                  <c:v>0.8572634032634054</c:v>
                </c:pt>
                <c:pt idx="824">
                  <c:v>0.8626107226107248</c:v>
                </c:pt>
                <c:pt idx="825">
                  <c:v>0.8700186480186503</c:v>
                </c:pt>
                <c:pt idx="826">
                  <c:v>0.8800652680652704</c:v>
                </c:pt>
                <c:pt idx="827">
                  <c:v>0.8864428904428927</c:v>
                </c:pt>
                <c:pt idx="828">
                  <c:v>0.8972284382284407</c:v>
                </c:pt>
                <c:pt idx="829">
                  <c:v>0.9071351981352006</c:v>
                </c:pt>
                <c:pt idx="830">
                  <c:v>0.914580419580422</c:v>
                </c:pt>
                <c:pt idx="831">
                  <c:v>0.9185268065268088</c:v>
                </c:pt>
                <c:pt idx="832">
                  <c:v>0.9186713286713313</c:v>
                </c:pt>
                <c:pt idx="833">
                  <c:v>0.9156666666666692</c:v>
                </c:pt>
                <c:pt idx="834">
                  <c:v>0.9068764568764593</c:v>
                </c:pt>
                <c:pt idx="835">
                  <c:v>0.8930652680652704</c:v>
                </c:pt>
                <c:pt idx="836">
                  <c:v>0.8781445221445245</c:v>
                </c:pt>
                <c:pt idx="837">
                  <c:v>0.862731934731937</c:v>
                </c:pt>
                <c:pt idx="838">
                  <c:v>0.8484662004662027</c:v>
                </c:pt>
                <c:pt idx="839">
                  <c:v>0.84178554778555</c:v>
                </c:pt>
                <c:pt idx="840">
                  <c:v>0.8281351981352002</c:v>
                </c:pt>
                <c:pt idx="841">
                  <c:v>0.8152750582750603</c:v>
                </c:pt>
                <c:pt idx="842">
                  <c:v>0.8055128205128226</c:v>
                </c:pt>
                <c:pt idx="843">
                  <c:v>0.7999720279720302</c:v>
                </c:pt>
                <c:pt idx="844">
                  <c:v>0.7982564102564124</c:v>
                </c:pt>
                <c:pt idx="845">
                  <c:v>0.7986107226107246</c:v>
                </c:pt>
                <c:pt idx="846">
                  <c:v>0.8007039627039649</c:v>
                </c:pt>
                <c:pt idx="847">
                  <c:v>0.8019393939393962</c:v>
                </c:pt>
                <c:pt idx="848">
                  <c:v>0.8015804195804217</c:v>
                </c:pt>
                <c:pt idx="849">
                  <c:v>0.7974195804195825</c:v>
                </c:pt>
                <c:pt idx="850">
                  <c:v>0.7926946386946407</c:v>
                </c:pt>
                <c:pt idx="851">
                  <c:v>0.7899487179487201</c:v>
                </c:pt>
                <c:pt idx="852">
                  <c:v>0.78383216783217</c:v>
                </c:pt>
                <c:pt idx="853">
                  <c:v>0.7788181818181839</c:v>
                </c:pt>
                <c:pt idx="854">
                  <c:v>0.7748531468531489</c:v>
                </c:pt>
                <c:pt idx="855">
                  <c:v>0.7744848484848506</c:v>
                </c:pt>
                <c:pt idx="856">
                  <c:v>0.7768065268065287</c:v>
                </c:pt>
                <c:pt idx="857">
                  <c:v>0.7801351981352003</c:v>
                </c:pt>
                <c:pt idx="858">
                  <c:v>0.787864801864804</c:v>
                </c:pt>
                <c:pt idx="859">
                  <c:v>0.8001515151515173</c:v>
                </c:pt>
                <c:pt idx="860">
                  <c:v>0.8143123543123565</c:v>
                </c:pt>
                <c:pt idx="861">
                  <c:v>0.826836829836832</c:v>
                </c:pt>
                <c:pt idx="862">
                  <c:v>0.833829836829839</c:v>
                </c:pt>
                <c:pt idx="863">
                  <c:v>0.8349860139860161</c:v>
                </c:pt>
                <c:pt idx="864">
                  <c:v>0.8367738927738949</c:v>
                </c:pt>
                <c:pt idx="865">
                  <c:v>0.8402820512820535</c:v>
                </c:pt>
                <c:pt idx="866">
                  <c:v>0.8475174825174847</c:v>
                </c:pt>
                <c:pt idx="867">
                  <c:v>0.8556643356643379</c:v>
                </c:pt>
                <c:pt idx="868">
                  <c:v>0.8626177156177179</c:v>
                </c:pt>
                <c:pt idx="869">
                  <c:v>0.864748251748254</c:v>
                </c:pt>
                <c:pt idx="870">
                  <c:v>0.8682703962703986</c:v>
                </c:pt>
                <c:pt idx="871">
                  <c:v>0.8720466200466224</c:v>
                </c:pt>
                <c:pt idx="872">
                  <c:v>0.8765198135198158</c:v>
                </c:pt>
                <c:pt idx="873">
                  <c:v>0.8844382284382307</c:v>
                </c:pt>
                <c:pt idx="874">
                  <c:v>0.8925361305361329</c:v>
                </c:pt>
                <c:pt idx="875">
                  <c:v>0.8959673659673684</c:v>
                </c:pt>
                <c:pt idx="876">
                  <c:v>0.9014801864801889</c:v>
                </c:pt>
                <c:pt idx="877">
                  <c:v>0.9015524475524499</c:v>
                </c:pt>
                <c:pt idx="878">
                  <c:v>0.8984382284382307</c:v>
                </c:pt>
                <c:pt idx="879">
                  <c:v>0.8932237762237787</c:v>
                </c:pt>
                <c:pt idx="880">
                  <c:v>0.8918298368298392</c:v>
                </c:pt>
                <c:pt idx="881">
                  <c:v>0.8940163170163193</c:v>
                </c:pt>
                <c:pt idx="882">
                  <c:v>0.9055944055944081</c:v>
                </c:pt>
                <c:pt idx="883">
                  <c:v>0.9223123543123568</c:v>
                </c:pt>
                <c:pt idx="884">
                  <c:v>0.9390349650349675</c:v>
                </c:pt>
                <c:pt idx="885">
                  <c:v>0.9577785547785573</c:v>
                </c:pt>
                <c:pt idx="886">
                  <c:v>0.9827529137529163</c:v>
                </c:pt>
                <c:pt idx="887">
                  <c:v>0.9972634032634059</c:v>
                </c:pt>
                <c:pt idx="888">
                  <c:v>1.02273892773893</c:v>
                </c:pt>
                <c:pt idx="889">
                  <c:v>1.04706293706294</c:v>
                </c:pt>
                <c:pt idx="890">
                  <c:v>1.067778554778558</c:v>
                </c:pt>
                <c:pt idx="891">
                  <c:v>1.088678321678324</c:v>
                </c:pt>
                <c:pt idx="892">
                  <c:v>1.109079254079257</c:v>
                </c:pt>
                <c:pt idx="893">
                  <c:v>1.117755244755248</c:v>
                </c:pt>
                <c:pt idx="894">
                  <c:v>1.136468531468535</c:v>
                </c:pt>
                <c:pt idx="895">
                  <c:v>1.159547785547789</c:v>
                </c:pt>
                <c:pt idx="896">
                  <c:v>1.185370629370633</c:v>
                </c:pt>
                <c:pt idx="897">
                  <c:v>1.215275058275061</c:v>
                </c:pt>
                <c:pt idx="898">
                  <c:v>1.242708624708628</c:v>
                </c:pt>
                <c:pt idx="899">
                  <c:v>1.255820512820516</c:v>
                </c:pt>
                <c:pt idx="900">
                  <c:v>1.279139860139863</c:v>
                </c:pt>
                <c:pt idx="901">
                  <c:v>1.291307692307696</c:v>
                </c:pt>
                <c:pt idx="902">
                  <c:v>1.289368298368302</c:v>
                </c:pt>
                <c:pt idx="903">
                  <c:v>1.275398601398605</c:v>
                </c:pt>
                <c:pt idx="904">
                  <c:v>1.259687645687649</c:v>
                </c:pt>
                <c:pt idx="905">
                  <c:v>1.254139860139863</c:v>
                </c:pt>
                <c:pt idx="906">
                  <c:v>1.242414918414922</c:v>
                </c:pt>
                <c:pt idx="907">
                  <c:v>1.230207459207463</c:v>
                </c:pt>
                <c:pt idx="908">
                  <c:v>1.221100233100236</c:v>
                </c:pt>
                <c:pt idx="909">
                  <c:v>1.216820512820516</c:v>
                </c:pt>
                <c:pt idx="910">
                  <c:v>1.222515151515155</c:v>
                </c:pt>
                <c:pt idx="911">
                  <c:v>1.226974358974362</c:v>
                </c:pt>
                <c:pt idx="912">
                  <c:v>1.240193473193477</c:v>
                </c:pt>
                <c:pt idx="913">
                  <c:v>1.254834498834502</c:v>
                </c:pt>
                <c:pt idx="914">
                  <c:v>1.265568764568768</c:v>
                </c:pt>
                <c:pt idx="915">
                  <c:v>1.276435897435901</c:v>
                </c:pt>
                <c:pt idx="916">
                  <c:v>1.285377622377625</c:v>
                </c:pt>
                <c:pt idx="917">
                  <c:v>1.291578088578092</c:v>
                </c:pt>
                <c:pt idx="918">
                  <c:v>1.306505827505831</c:v>
                </c:pt>
                <c:pt idx="919">
                  <c:v>1.322282051282055</c:v>
                </c:pt>
                <c:pt idx="920">
                  <c:v>1.335937062937067</c:v>
                </c:pt>
                <c:pt idx="921">
                  <c:v>1.342582750582754</c:v>
                </c:pt>
                <c:pt idx="922">
                  <c:v>1.342447552447556</c:v>
                </c:pt>
                <c:pt idx="923">
                  <c:v>1.338251748251752</c:v>
                </c:pt>
                <c:pt idx="924">
                  <c:v>1.325424242424246</c:v>
                </c:pt>
                <c:pt idx="925">
                  <c:v>1.30813053613054</c:v>
                </c:pt>
                <c:pt idx="926">
                  <c:v>1.293261072261076</c:v>
                </c:pt>
                <c:pt idx="927">
                  <c:v>1.284519813519817</c:v>
                </c:pt>
                <c:pt idx="928">
                  <c:v>1.276058275058278</c:v>
                </c:pt>
                <c:pt idx="929">
                  <c:v>1.269216783216787</c:v>
                </c:pt>
                <c:pt idx="930">
                  <c:v>1.252018648018651</c:v>
                </c:pt>
                <c:pt idx="931">
                  <c:v>1.235319347319351</c:v>
                </c:pt>
                <c:pt idx="932">
                  <c:v>1.223230769230772</c:v>
                </c:pt>
                <c:pt idx="933">
                  <c:v>1.225095571095574</c:v>
                </c:pt>
                <c:pt idx="934">
                  <c:v>1.233419580419584</c:v>
                </c:pt>
                <c:pt idx="935">
                  <c:v>1.237734265734269</c:v>
                </c:pt>
                <c:pt idx="936">
                  <c:v>1.244048951048955</c:v>
                </c:pt>
                <c:pt idx="937">
                  <c:v>1.242895104895108</c:v>
                </c:pt>
                <c:pt idx="938">
                  <c:v>1.24180652680653</c:v>
                </c:pt>
                <c:pt idx="939">
                  <c:v>1.244662004662008</c:v>
                </c:pt>
                <c:pt idx="940">
                  <c:v>1.248454545454549</c:v>
                </c:pt>
                <c:pt idx="941">
                  <c:v>1.248636363636367</c:v>
                </c:pt>
                <c:pt idx="942">
                  <c:v>1.246477855477859</c:v>
                </c:pt>
                <c:pt idx="943">
                  <c:v>1.244123543123546</c:v>
                </c:pt>
                <c:pt idx="944">
                  <c:v>1.247202797202801</c:v>
                </c:pt>
                <c:pt idx="945">
                  <c:v>1.254729603729607</c:v>
                </c:pt>
                <c:pt idx="946">
                  <c:v>1.254902097902101</c:v>
                </c:pt>
                <c:pt idx="947">
                  <c:v>1.250629370629374</c:v>
                </c:pt>
                <c:pt idx="948">
                  <c:v>1.23441025641026</c:v>
                </c:pt>
                <c:pt idx="949">
                  <c:v>1.215710955710959</c:v>
                </c:pt>
                <c:pt idx="950">
                  <c:v>1.200785547785551</c:v>
                </c:pt>
                <c:pt idx="951">
                  <c:v>1.189927738927742</c:v>
                </c:pt>
                <c:pt idx="952">
                  <c:v>1.183284382284385</c:v>
                </c:pt>
                <c:pt idx="953">
                  <c:v>1.179517482517486</c:v>
                </c:pt>
                <c:pt idx="954">
                  <c:v>1.175072261072264</c:v>
                </c:pt>
                <c:pt idx="955">
                  <c:v>1.175107226107229</c:v>
                </c:pt>
                <c:pt idx="956">
                  <c:v>1.175351981351984</c:v>
                </c:pt>
                <c:pt idx="957">
                  <c:v>1.173944055944059</c:v>
                </c:pt>
                <c:pt idx="958">
                  <c:v>1.17189976689977</c:v>
                </c:pt>
                <c:pt idx="959">
                  <c:v>1.162111888111891</c:v>
                </c:pt>
                <c:pt idx="960">
                  <c:v>1.153694638694642</c:v>
                </c:pt>
                <c:pt idx="961">
                  <c:v>1.152158508158511</c:v>
                </c:pt>
                <c:pt idx="962">
                  <c:v>1.15966666666667</c:v>
                </c:pt>
                <c:pt idx="963">
                  <c:v>1.172864801864805</c:v>
                </c:pt>
                <c:pt idx="964">
                  <c:v>1.180046620046623</c:v>
                </c:pt>
                <c:pt idx="965">
                  <c:v>1.194013986013989</c:v>
                </c:pt>
                <c:pt idx="966">
                  <c:v>1.20989976689977</c:v>
                </c:pt>
                <c:pt idx="967">
                  <c:v>1.239268065268069</c:v>
                </c:pt>
                <c:pt idx="968">
                  <c:v>1.272449883449887</c:v>
                </c:pt>
                <c:pt idx="969">
                  <c:v>1.306151515151519</c:v>
                </c:pt>
                <c:pt idx="970">
                  <c:v>1.319720279720283</c:v>
                </c:pt>
                <c:pt idx="971">
                  <c:v>1.336137529137533</c:v>
                </c:pt>
                <c:pt idx="972">
                  <c:v>1.343086247086251</c:v>
                </c:pt>
                <c:pt idx="973">
                  <c:v>1.343745920745924</c:v>
                </c:pt>
                <c:pt idx="974">
                  <c:v>1.339839160839164</c:v>
                </c:pt>
                <c:pt idx="975">
                  <c:v>1.334962703962707</c:v>
                </c:pt>
                <c:pt idx="976">
                  <c:v>1.332195804195808</c:v>
                </c:pt>
                <c:pt idx="977">
                  <c:v>1.329804195804199</c:v>
                </c:pt>
                <c:pt idx="978">
                  <c:v>1.337601398601402</c:v>
                </c:pt>
                <c:pt idx="979">
                  <c:v>1.347298368298372</c:v>
                </c:pt>
                <c:pt idx="980">
                  <c:v>1.352069930069934</c:v>
                </c:pt>
                <c:pt idx="981">
                  <c:v>1.354981351981356</c:v>
                </c:pt>
                <c:pt idx="982">
                  <c:v>1.359797202797207</c:v>
                </c:pt>
                <c:pt idx="983">
                  <c:v>1.381237762237766</c:v>
                </c:pt>
                <c:pt idx="984">
                  <c:v>1.415638694638699</c:v>
                </c:pt>
                <c:pt idx="985">
                  <c:v>1.450470862470866</c:v>
                </c:pt>
                <c:pt idx="986">
                  <c:v>1.482559440559444</c:v>
                </c:pt>
                <c:pt idx="987">
                  <c:v>1.505046620046624</c:v>
                </c:pt>
                <c:pt idx="988">
                  <c:v>1.510748251748256</c:v>
                </c:pt>
                <c:pt idx="989">
                  <c:v>1.511790209790214</c:v>
                </c:pt>
                <c:pt idx="990">
                  <c:v>1.497743589743594</c:v>
                </c:pt>
                <c:pt idx="991">
                  <c:v>1.479398601398605</c:v>
                </c:pt>
                <c:pt idx="992">
                  <c:v>1.457041958041962</c:v>
                </c:pt>
                <c:pt idx="993">
                  <c:v>1.431475524475528</c:v>
                </c:pt>
                <c:pt idx="994">
                  <c:v>1.416710955710959</c:v>
                </c:pt>
                <c:pt idx="995">
                  <c:v>1.387843822843827</c:v>
                </c:pt>
                <c:pt idx="996">
                  <c:v>1.353156177156181</c:v>
                </c:pt>
                <c:pt idx="997">
                  <c:v>1.316400932400936</c:v>
                </c:pt>
                <c:pt idx="998">
                  <c:v>1.286310023310027</c:v>
                </c:pt>
                <c:pt idx="999">
                  <c:v>1.267937062937067</c:v>
                </c:pt>
                <c:pt idx="1000">
                  <c:v>1.263170163170166</c:v>
                </c:pt>
                <c:pt idx="1001">
                  <c:v>1.255023310023313</c:v>
                </c:pt>
                <c:pt idx="1002">
                  <c:v>1.241268065268069</c:v>
                </c:pt>
                <c:pt idx="1003">
                  <c:v>1.221538461538465</c:v>
                </c:pt>
                <c:pt idx="1004">
                  <c:v>1.197307692307696</c:v>
                </c:pt>
                <c:pt idx="1005">
                  <c:v>1.171671328671332</c:v>
                </c:pt>
                <c:pt idx="1006">
                  <c:v>1.158587412587416</c:v>
                </c:pt>
                <c:pt idx="1007">
                  <c:v>1.133123543123546</c:v>
                </c:pt>
                <c:pt idx="1008">
                  <c:v>1.111009324009327</c:v>
                </c:pt>
                <c:pt idx="1009">
                  <c:v>1.095827505827509</c:v>
                </c:pt>
                <c:pt idx="1010">
                  <c:v>1.087153846153849</c:v>
                </c:pt>
                <c:pt idx="1011">
                  <c:v>1.083638694638698</c:v>
                </c:pt>
                <c:pt idx="1012">
                  <c:v>1.084144522144525</c:v>
                </c:pt>
                <c:pt idx="1013">
                  <c:v>1.085608391608395</c:v>
                </c:pt>
                <c:pt idx="1014">
                  <c:v>1.088240093240096</c:v>
                </c:pt>
                <c:pt idx="1015">
                  <c:v>1.086142191142194</c:v>
                </c:pt>
                <c:pt idx="1016">
                  <c:v>1.081967365967369</c:v>
                </c:pt>
                <c:pt idx="1017">
                  <c:v>1.080153846153849</c:v>
                </c:pt>
                <c:pt idx="1018">
                  <c:v>1.081347319347322</c:v>
                </c:pt>
                <c:pt idx="1019">
                  <c:v>1.090032634032637</c:v>
                </c:pt>
                <c:pt idx="1020">
                  <c:v>1.098780885780889</c:v>
                </c:pt>
                <c:pt idx="1021">
                  <c:v>1.105310023310026</c:v>
                </c:pt>
                <c:pt idx="1022">
                  <c:v>1.106981351981355</c:v>
                </c:pt>
                <c:pt idx="1023">
                  <c:v>1.106925407925411</c:v>
                </c:pt>
                <c:pt idx="1024">
                  <c:v>1.107279720279723</c:v>
                </c:pt>
                <c:pt idx="1025">
                  <c:v>1.108501165501169</c:v>
                </c:pt>
                <c:pt idx="1026">
                  <c:v>1.109678321678325</c:v>
                </c:pt>
                <c:pt idx="1027">
                  <c:v>1.112358974358977</c:v>
                </c:pt>
                <c:pt idx="1028">
                  <c:v>1.117599067599071</c:v>
                </c:pt>
                <c:pt idx="1029">
                  <c:v>1.120221445221448</c:v>
                </c:pt>
                <c:pt idx="1030">
                  <c:v>1.132076923076926</c:v>
                </c:pt>
                <c:pt idx="1031">
                  <c:v>1.152473193473196</c:v>
                </c:pt>
                <c:pt idx="1032">
                  <c:v>1.165743589743593</c:v>
                </c:pt>
                <c:pt idx="1033">
                  <c:v>1.19966666666667</c:v>
                </c:pt>
                <c:pt idx="1034">
                  <c:v>1.218212121212124</c:v>
                </c:pt>
                <c:pt idx="1035">
                  <c:v>1.25387645687646</c:v>
                </c:pt>
                <c:pt idx="1036">
                  <c:v>1.285748251748255</c:v>
                </c:pt>
                <c:pt idx="1037">
                  <c:v>1.315911421911425</c:v>
                </c:pt>
                <c:pt idx="1038">
                  <c:v>1.346780885780889</c:v>
                </c:pt>
                <c:pt idx="1039">
                  <c:v>1.359822843822847</c:v>
                </c:pt>
                <c:pt idx="1040">
                  <c:v>1.378389277389281</c:v>
                </c:pt>
                <c:pt idx="1041">
                  <c:v>1.385400932400936</c:v>
                </c:pt>
                <c:pt idx="1042">
                  <c:v>1.390324009324013</c:v>
                </c:pt>
                <c:pt idx="1043">
                  <c:v>1.405424242424246</c:v>
                </c:pt>
                <c:pt idx="1044">
                  <c:v>1.424664335664339</c:v>
                </c:pt>
                <c:pt idx="1045">
                  <c:v>1.432324009324013</c:v>
                </c:pt>
                <c:pt idx="1046">
                  <c:v>1.437673659673663</c:v>
                </c:pt>
                <c:pt idx="1047">
                  <c:v>1.426855477855482</c:v>
                </c:pt>
                <c:pt idx="1048">
                  <c:v>1.409594405594409</c:v>
                </c:pt>
                <c:pt idx="1049">
                  <c:v>1.393773892773897</c:v>
                </c:pt>
                <c:pt idx="1050">
                  <c:v>1.387349650349654</c:v>
                </c:pt>
                <c:pt idx="1051">
                  <c:v>1.378958041958046</c:v>
                </c:pt>
                <c:pt idx="1052">
                  <c:v>1.372675990675994</c:v>
                </c:pt>
                <c:pt idx="1053">
                  <c:v>1.370766899766904</c:v>
                </c:pt>
                <c:pt idx="1054">
                  <c:v>1.370871794871799</c:v>
                </c:pt>
                <c:pt idx="1055">
                  <c:v>1.368435897435901</c:v>
                </c:pt>
                <c:pt idx="1056">
                  <c:v>1.364328671328675</c:v>
                </c:pt>
                <c:pt idx="1057">
                  <c:v>1.352435897435901</c:v>
                </c:pt>
                <c:pt idx="1058">
                  <c:v>1.339337995337999</c:v>
                </c:pt>
                <c:pt idx="1059">
                  <c:v>1.329081585081588</c:v>
                </c:pt>
                <c:pt idx="1060">
                  <c:v>1.324009324009328</c:v>
                </c:pt>
                <c:pt idx="1061">
                  <c:v>1.322892773892777</c:v>
                </c:pt>
                <c:pt idx="1062">
                  <c:v>1.318265734265738</c:v>
                </c:pt>
                <c:pt idx="1063">
                  <c:v>1.303097902097905</c:v>
                </c:pt>
                <c:pt idx="1064">
                  <c:v>1.27729370629371</c:v>
                </c:pt>
                <c:pt idx="1065">
                  <c:v>1.244361305361309</c:v>
                </c:pt>
                <c:pt idx="1066">
                  <c:v>1.213240093240096</c:v>
                </c:pt>
                <c:pt idx="1067">
                  <c:v>1.201587412587416</c:v>
                </c:pt>
                <c:pt idx="1068">
                  <c:v>1.181498834498838</c:v>
                </c:pt>
                <c:pt idx="1069">
                  <c:v>1.170044289044292</c:v>
                </c:pt>
                <c:pt idx="1070">
                  <c:v>1.165184149184152</c:v>
                </c:pt>
                <c:pt idx="1071">
                  <c:v>1.163885780885784</c:v>
                </c:pt>
                <c:pt idx="1072">
                  <c:v>1.162990675990679</c:v>
                </c:pt>
                <c:pt idx="1073">
                  <c:v>1.160582750582754</c:v>
                </c:pt>
                <c:pt idx="1074">
                  <c:v>1.150867132867136</c:v>
                </c:pt>
                <c:pt idx="1075">
                  <c:v>1.132046620046623</c:v>
                </c:pt>
                <c:pt idx="1076">
                  <c:v>1.107494172494175</c:v>
                </c:pt>
                <c:pt idx="1077">
                  <c:v>1.084680652680656</c:v>
                </c:pt>
                <c:pt idx="1078">
                  <c:v>1.076706293706296</c:v>
                </c:pt>
                <c:pt idx="1079">
                  <c:v>1.070615384615387</c:v>
                </c:pt>
                <c:pt idx="1080">
                  <c:v>1.071720279720282</c:v>
                </c:pt>
                <c:pt idx="1081">
                  <c:v>1.074463869463872</c:v>
                </c:pt>
                <c:pt idx="1082">
                  <c:v>1.07348251748252</c:v>
                </c:pt>
                <c:pt idx="1083">
                  <c:v>1.072356643356646</c:v>
                </c:pt>
                <c:pt idx="1084">
                  <c:v>1.073361305361308</c:v>
                </c:pt>
                <c:pt idx="1085">
                  <c:v>1.077547785547788</c:v>
                </c:pt>
                <c:pt idx="1086">
                  <c:v>1.085610722610725</c:v>
                </c:pt>
                <c:pt idx="1087">
                  <c:v>1.094379953379956</c:v>
                </c:pt>
                <c:pt idx="1088">
                  <c:v>1.105699300699304</c:v>
                </c:pt>
                <c:pt idx="1089">
                  <c:v>1.112543123543126</c:v>
                </c:pt>
                <c:pt idx="1090">
                  <c:v>1.126641025641029</c:v>
                </c:pt>
                <c:pt idx="1091">
                  <c:v>1.138400932400935</c:v>
                </c:pt>
                <c:pt idx="1092">
                  <c:v>1.148144522144525</c:v>
                </c:pt>
                <c:pt idx="1093">
                  <c:v>1.158100233100236</c:v>
                </c:pt>
                <c:pt idx="1094">
                  <c:v>1.168729603729607</c:v>
                </c:pt>
                <c:pt idx="1095">
                  <c:v>1.172862470862474</c:v>
                </c:pt>
                <c:pt idx="1096">
                  <c:v>1.175934731934735</c:v>
                </c:pt>
                <c:pt idx="1097">
                  <c:v>1.173368298368301</c:v>
                </c:pt>
                <c:pt idx="1098">
                  <c:v>1.169146853146856</c:v>
                </c:pt>
                <c:pt idx="1099">
                  <c:v>1.1714358974359</c:v>
                </c:pt>
                <c:pt idx="1100">
                  <c:v>1.175920745920749</c:v>
                </c:pt>
                <c:pt idx="1101">
                  <c:v>1.187142191142194</c:v>
                </c:pt>
                <c:pt idx="1102">
                  <c:v>1.196244755244758</c:v>
                </c:pt>
                <c:pt idx="1103">
                  <c:v>1.198046620046623</c:v>
                </c:pt>
                <c:pt idx="1104">
                  <c:v>1.189247086247089</c:v>
                </c:pt>
                <c:pt idx="1105">
                  <c:v>1.17057342657343</c:v>
                </c:pt>
                <c:pt idx="1106">
                  <c:v>1.158976689976693</c:v>
                </c:pt>
                <c:pt idx="1107">
                  <c:v>1.1347365967366</c:v>
                </c:pt>
                <c:pt idx="1108">
                  <c:v>1.114883449883453</c:v>
                </c:pt>
                <c:pt idx="1109">
                  <c:v>1.093494172494175</c:v>
                </c:pt>
                <c:pt idx="1110">
                  <c:v>1.070757575757578</c:v>
                </c:pt>
                <c:pt idx="1111">
                  <c:v>1.058384615384618</c:v>
                </c:pt>
                <c:pt idx="1112">
                  <c:v>1.036382284382287</c:v>
                </c:pt>
                <c:pt idx="1113">
                  <c:v>1.01869230769231</c:v>
                </c:pt>
                <c:pt idx="1114">
                  <c:v>1.002326340326343</c:v>
                </c:pt>
                <c:pt idx="1115">
                  <c:v>0.9870093240093267</c:v>
                </c:pt>
                <c:pt idx="1116">
                  <c:v>0.9728461538461564</c:v>
                </c:pt>
                <c:pt idx="1117">
                  <c:v>0.9688648018648043</c:v>
                </c:pt>
                <c:pt idx="1118">
                  <c:v>0.9651585081585106</c:v>
                </c:pt>
                <c:pt idx="1119">
                  <c:v>0.968561771561774</c:v>
                </c:pt>
                <c:pt idx="1120">
                  <c:v>0.978594405594408</c:v>
                </c:pt>
                <c:pt idx="1121">
                  <c:v>0.9928787878787904</c:v>
                </c:pt>
                <c:pt idx="1122">
                  <c:v>1.010268065268068</c:v>
                </c:pt>
                <c:pt idx="1123">
                  <c:v>1.018310023310026</c:v>
                </c:pt>
                <c:pt idx="1124">
                  <c:v>1.026337995337998</c:v>
                </c:pt>
                <c:pt idx="1125">
                  <c:v>1.020326340326343</c:v>
                </c:pt>
                <c:pt idx="1126">
                  <c:v>1.000468531468534</c:v>
                </c:pt>
                <c:pt idx="1127">
                  <c:v>0.9779836829836855</c:v>
                </c:pt>
                <c:pt idx="1128">
                  <c:v>0.9614172494172518</c:v>
                </c:pt>
                <c:pt idx="1129">
                  <c:v>0.9550815850815876</c:v>
                </c:pt>
                <c:pt idx="1130">
                  <c:v>0.9430466200466225</c:v>
                </c:pt>
                <c:pt idx="1131">
                  <c:v>0.9324452214452239</c:v>
                </c:pt>
                <c:pt idx="1132">
                  <c:v>0.9240839160839187</c:v>
                </c:pt>
                <c:pt idx="1133">
                  <c:v>0.9203473193473218</c:v>
                </c:pt>
                <c:pt idx="1134">
                  <c:v>0.9193193473193497</c:v>
                </c:pt>
                <c:pt idx="1135">
                  <c:v>0.9202937062937087</c:v>
                </c:pt>
                <c:pt idx="1136">
                  <c:v>0.9265664335664361</c:v>
                </c:pt>
                <c:pt idx="1137">
                  <c:v>0.9360023310023334</c:v>
                </c:pt>
                <c:pt idx="1138">
                  <c:v>0.9431748251748278</c:v>
                </c:pt>
                <c:pt idx="1139">
                  <c:v>0.9454428904428929</c:v>
                </c:pt>
                <c:pt idx="1140">
                  <c:v>0.9453916083916108</c:v>
                </c:pt>
                <c:pt idx="1141">
                  <c:v>0.9483613053613078</c:v>
                </c:pt>
                <c:pt idx="1142">
                  <c:v>0.9569673659673683</c:v>
                </c:pt>
                <c:pt idx="1143">
                  <c:v>0.9675081585081611</c:v>
                </c:pt>
                <c:pt idx="1144">
                  <c:v>0.9842097902097928</c:v>
                </c:pt>
                <c:pt idx="1145">
                  <c:v>1.010662004662007</c:v>
                </c:pt>
                <c:pt idx="1146">
                  <c:v>1.026515151515154</c:v>
                </c:pt>
                <c:pt idx="1147">
                  <c:v>1.059603729603732</c:v>
                </c:pt>
                <c:pt idx="1148">
                  <c:v>1.087573426573429</c:v>
                </c:pt>
                <c:pt idx="1149">
                  <c:v>1.108675990675994</c:v>
                </c:pt>
                <c:pt idx="1150">
                  <c:v>1.12457575757576</c:v>
                </c:pt>
                <c:pt idx="1151">
                  <c:v>1.140592074592078</c:v>
                </c:pt>
                <c:pt idx="1152">
                  <c:v>1.14766666666667</c:v>
                </c:pt>
                <c:pt idx="1153">
                  <c:v>1.158944055944059</c:v>
                </c:pt>
                <c:pt idx="1154">
                  <c:v>1.163953379953383</c:v>
                </c:pt>
                <c:pt idx="1155">
                  <c:v>1.159881118881122</c:v>
                </c:pt>
                <c:pt idx="1156">
                  <c:v>1.148130536130539</c:v>
                </c:pt>
                <c:pt idx="1157">
                  <c:v>1.1387365967366</c:v>
                </c:pt>
                <c:pt idx="1158">
                  <c:v>1.116622377622381</c:v>
                </c:pt>
                <c:pt idx="1159">
                  <c:v>1.091407925407928</c:v>
                </c:pt>
                <c:pt idx="1160">
                  <c:v>1.071298368298371</c:v>
                </c:pt>
                <c:pt idx="1161">
                  <c:v>1.056857808857812</c:v>
                </c:pt>
                <c:pt idx="1162">
                  <c:v>1.045468531468534</c:v>
                </c:pt>
                <c:pt idx="1163">
                  <c:v>1.041263403263406</c:v>
                </c:pt>
                <c:pt idx="1164">
                  <c:v>1.032170163170166</c:v>
                </c:pt>
                <c:pt idx="1165">
                  <c:v>1.028358974358977</c:v>
                </c:pt>
                <c:pt idx="1166">
                  <c:v>1.028965034965038</c:v>
                </c:pt>
                <c:pt idx="1167">
                  <c:v>1.030349650349653</c:v>
                </c:pt>
                <c:pt idx="1168">
                  <c:v>1.031741258741262</c:v>
                </c:pt>
                <c:pt idx="1169">
                  <c:v>1.031715617715621</c:v>
                </c:pt>
                <c:pt idx="1170">
                  <c:v>1.036820512820515</c:v>
                </c:pt>
                <c:pt idx="1171">
                  <c:v>1.049813519813523</c:v>
                </c:pt>
                <c:pt idx="1172">
                  <c:v>1.068198135198138</c:v>
                </c:pt>
                <c:pt idx="1173">
                  <c:v>1.094163170163173</c:v>
                </c:pt>
                <c:pt idx="1174">
                  <c:v>1.108298368298371</c:v>
                </c:pt>
                <c:pt idx="1175">
                  <c:v>1.140125874125877</c:v>
                </c:pt>
                <c:pt idx="1176">
                  <c:v>1.169599067599071</c:v>
                </c:pt>
                <c:pt idx="1177">
                  <c:v>1.191498834498838</c:v>
                </c:pt>
                <c:pt idx="1178">
                  <c:v>1.203312354312358</c:v>
                </c:pt>
                <c:pt idx="1179">
                  <c:v>1.212972027972031</c:v>
                </c:pt>
                <c:pt idx="1180">
                  <c:v>1.218466200466204</c:v>
                </c:pt>
                <c:pt idx="1181">
                  <c:v>1.231587412587416</c:v>
                </c:pt>
                <c:pt idx="1182">
                  <c:v>1.243093240093243</c:v>
                </c:pt>
                <c:pt idx="1183">
                  <c:v>1.247135198135201</c:v>
                </c:pt>
                <c:pt idx="1184">
                  <c:v>1.244657342657346</c:v>
                </c:pt>
                <c:pt idx="1185">
                  <c:v>1.235438228438232</c:v>
                </c:pt>
                <c:pt idx="1186">
                  <c:v>1.228452214452218</c:v>
                </c:pt>
                <c:pt idx="1187">
                  <c:v>1.210289044289048</c:v>
                </c:pt>
                <c:pt idx="1188">
                  <c:v>1.194004662004665</c:v>
                </c:pt>
                <c:pt idx="1189">
                  <c:v>1.185023310023313</c:v>
                </c:pt>
                <c:pt idx="1190">
                  <c:v>1.179664335664339</c:v>
                </c:pt>
                <c:pt idx="1191">
                  <c:v>1.17785314685315</c:v>
                </c:pt>
                <c:pt idx="1192">
                  <c:v>1.178974358974362</c:v>
                </c:pt>
                <c:pt idx="1193">
                  <c:v>1.182750582750586</c:v>
                </c:pt>
                <c:pt idx="1194">
                  <c:v>1.184487179487183</c:v>
                </c:pt>
                <c:pt idx="1195">
                  <c:v>1.181261072261075</c:v>
                </c:pt>
                <c:pt idx="1196">
                  <c:v>1.176163170163173</c:v>
                </c:pt>
                <c:pt idx="1197">
                  <c:v>1.168671328671332</c:v>
                </c:pt>
                <c:pt idx="1198">
                  <c:v>1.164198135198138</c:v>
                </c:pt>
                <c:pt idx="1199">
                  <c:v>1.151673659673663</c:v>
                </c:pt>
                <c:pt idx="1200">
                  <c:v>1.137657342657346</c:v>
                </c:pt>
                <c:pt idx="1201">
                  <c:v>1.128060606060609</c:v>
                </c:pt>
                <c:pt idx="1202">
                  <c:v>1.119696969696973</c:v>
                </c:pt>
                <c:pt idx="1203">
                  <c:v>1.115594405594408</c:v>
                </c:pt>
                <c:pt idx="1204">
                  <c:v>1.109300699300702</c:v>
                </c:pt>
                <c:pt idx="1205">
                  <c:v>1.104424242424245</c:v>
                </c:pt>
                <c:pt idx="1206">
                  <c:v>1.104573426573429</c:v>
                </c:pt>
                <c:pt idx="1207">
                  <c:v>1.106906759906763</c:v>
                </c:pt>
                <c:pt idx="1208">
                  <c:v>1.113610722610725</c:v>
                </c:pt>
                <c:pt idx="1209">
                  <c:v>1.117291375291378</c:v>
                </c:pt>
                <c:pt idx="1210">
                  <c:v>1.126498834498837</c:v>
                </c:pt>
                <c:pt idx="1211">
                  <c:v>1.13408624708625</c:v>
                </c:pt>
                <c:pt idx="1212">
                  <c:v>1.142468531468534</c:v>
                </c:pt>
                <c:pt idx="1213">
                  <c:v>1.157144522144525</c:v>
                </c:pt>
                <c:pt idx="1214">
                  <c:v>1.17487645687646</c:v>
                </c:pt>
                <c:pt idx="1215">
                  <c:v>1.187097902097905</c:v>
                </c:pt>
                <c:pt idx="1216">
                  <c:v>1.212673659673663</c:v>
                </c:pt>
                <c:pt idx="1217">
                  <c:v>1.24287645687646</c:v>
                </c:pt>
                <c:pt idx="1218">
                  <c:v>1.271652680652684</c:v>
                </c:pt>
                <c:pt idx="1219">
                  <c:v>1.300361305361309</c:v>
                </c:pt>
                <c:pt idx="1220">
                  <c:v>1.335284382284386</c:v>
                </c:pt>
                <c:pt idx="1221">
                  <c:v>1.3537365967366</c:v>
                </c:pt>
                <c:pt idx="1222">
                  <c:v>1.393261072261076</c:v>
                </c:pt>
                <c:pt idx="1223">
                  <c:v>1.425254079254083</c:v>
                </c:pt>
                <c:pt idx="1224">
                  <c:v>1.445773892773897</c:v>
                </c:pt>
                <c:pt idx="1225">
                  <c:v>1.455447552447557</c:v>
                </c:pt>
                <c:pt idx="1226">
                  <c:v>1.456948717948722</c:v>
                </c:pt>
                <c:pt idx="1227">
                  <c:v>1.454895104895109</c:v>
                </c:pt>
                <c:pt idx="1228">
                  <c:v>1.449167832167836</c:v>
                </c:pt>
                <c:pt idx="1229">
                  <c:v>1.443300699300703</c:v>
                </c:pt>
                <c:pt idx="1230">
                  <c:v>1.435941724941729</c:v>
                </c:pt>
                <c:pt idx="1231">
                  <c:v>1.424400932400936</c:v>
                </c:pt>
                <c:pt idx="1232">
                  <c:v>1.402470862470866</c:v>
                </c:pt>
                <c:pt idx="1233">
                  <c:v>1.390671328671332</c:v>
                </c:pt>
                <c:pt idx="1234">
                  <c:v>1.369860139860144</c:v>
                </c:pt>
                <c:pt idx="1235">
                  <c:v>1.359979020979025</c:v>
                </c:pt>
                <c:pt idx="1236">
                  <c:v>1.357636363636367</c:v>
                </c:pt>
                <c:pt idx="1237">
                  <c:v>1.35962004662005</c:v>
                </c:pt>
                <c:pt idx="1238">
                  <c:v>1.370074592074596</c:v>
                </c:pt>
                <c:pt idx="1239">
                  <c:v>1.378724941724945</c:v>
                </c:pt>
                <c:pt idx="1240">
                  <c:v>1.400554778554782</c:v>
                </c:pt>
                <c:pt idx="1241">
                  <c:v>1.423662004662008</c:v>
                </c:pt>
                <c:pt idx="1242">
                  <c:v>1.443417249417253</c:v>
                </c:pt>
                <c:pt idx="1243">
                  <c:v>1.462275058275062</c:v>
                </c:pt>
                <c:pt idx="1244">
                  <c:v>1.481198135198139</c:v>
                </c:pt>
                <c:pt idx="1245">
                  <c:v>1.489857808857813</c:v>
                </c:pt>
                <c:pt idx="1246">
                  <c:v>1.506932400932405</c:v>
                </c:pt>
                <c:pt idx="1247">
                  <c:v>1.519289044289048</c:v>
                </c:pt>
                <c:pt idx="1248">
                  <c:v>1.522226107226111</c:v>
                </c:pt>
                <c:pt idx="1249">
                  <c:v>1.517680652680657</c:v>
                </c:pt>
                <c:pt idx="1250">
                  <c:v>1.512100233100237</c:v>
                </c:pt>
                <c:pt idx="1251">
                  <c:v>1.512188811188815</c:v>
                </c:pt>
                <c:pt idx="1252">
                  <c:v>1.51548018648019</c:v>
                </c:pt>
                <c:pt idx="1253">
                  <c:v>1.516766899766904</c:v>
                </c:pt>
                <c:pt idx="1254">
                  <c:v>1.514076923076927</c:v>
                </c:pt>
                <c:pt idx="1255">
                  <c:v>1.509347319347323</c:v>
                </c:pt>
                <c:pt idx="1256">
                  <c:v>1.506559440559444</c:v>
                </c:pt>
                <c:pt idx="1257">
                  <c:v>1.507941724941729</c:v>
                </c:pt>
                <c:pt idx="1258">
                  <c:v>1.514867132867137</c:v>
                </c:pt>
                <c:pt idx="1259">
                  <c:v>1.524559440559445</c:v>
                </c:pt>
                <c:pt idx="1260">
                  <c:v>1.527219114219118</c:v>
                </c:pt>
                <c:pt idx="1261">
                  <c:v>1.510890442890447</c:v>
                </c:pt>
                <c:pt idx="1262">
                  <c:v>1.483104895104899</c:v>
                </c:pt>
                <c:pt idx="1263">
                  <c:v>1.467986013986018</c:v>
                </c:pt>
                <c:pt idx="1264">
                  <c:v>1.441634032634036</c:v>
                </c:pt>
                <c:pt idx="1265">
                  <c:v>1.427167832167836</c:v>
                </c:pt>
                <c:pt idx="1266">
                  <c:v>1.425351981351985</c:v>
                </c:pt>
                <c:pt idx="1267">
                  <c:v>1.431860139860144</c:v>
                </c:pt>
                <c:pt idx="1268">
                  <c:v>1.431219114219118</c:v>
                </c:pt>
                <c:pt idx="1269">
                  <c:v>1.426000000000004</c:v>
                </c:pt>
                <c:pt idx="1270">
                  <c:v>1.410393939393943</c:v>
                </c:pt>
                <c:pt idx="1271">
                  <c:v>1.388892773892778</c:v>
                </c:pt>
                <c:pt idx="1272">
                  <c:v>1.362724941724945</c:v>
                </c:pt>
                <c:pt idx="1273">
                  <c:v>1.332820512820516</c:v>
                </c:pt>
                <c:pt idx="1274">
                  <c:v>1.300090909090913</c:v>
                </c:pt>
                <c:pt idx="1275">
                  <c:v>1.273827505827509</c:v>
                </c:pt>
                <c:pt idx="1276">
                  <c:v>1.263484848484852</c:v>
                </c:pt>
                <c:pt idx="1277">
                  <c:v>1.248983682983686</c:v>
                </c:pt>
                <c:pt idx="1278">
                  <c:v>1.241717948717952</c:v>
                </c:pt>
                <c:pt idx="1279">
                  <c:v>1.237123543123546</c:v>
                </c:pt>
                <c:pt idx="1280">
                  <c:v>1.230773892773896</c:v>
                </c:pt>
                <c:pt idx="1281">
                  <c:v>1.222727272727276</c:v>
                </c:pt>
                <c:pt idx="1282">
                  <c:v>1.217417249417253</c:v>
                </c:pt>
                <c:pt idx="1283">
                  <c:v>1.205682983682987</c:v>
                </c:pt>
                <c:pt idx="1284">
                  <c:v>1.190785547785551</c:v>
                </c:pt>
                <c:pt idx="1285">
                  <c:v>1.174442890442894</c:v>
                </c:pt>
                <c:pt idx="1286">
                  <c:v>1.156230769230772</c:v>
                </c:pt>
                <c:pt idx="1287">
                  <c:v>1.140452214452217</c:v>
                </c:pt>
                <c:pt idx="1288">
                  <c:v>1.132769230769234</c:v>
                </c:pt>
                <c:pt idx="1289">
                  <c:v>1.118349650349654</c:v>
                </c:pt>
                <c:pt idx="1290">
                  <c:v>1.108860139860143</c:v>
                </c:pt>
                <c:pt idx="1291">
                  <c:v>1.105354312354315</c:v>
                </c:pt>
                <c:pt idx="1292">
                  <c:v>1.106573426573429</c:v>
                </c:pt>
                <c:pt idx="1293">
                  <c:v>1.106571095571098</c:v>
                </c:pt>
                <c:pt idx="1294">
                  <c:v>1.106636363636367</c:v>
                </c:pt>
                <c:pt idx="1295">
                  <c:v>1.106146853146856</c:v>
                </c:pt>
                <c:pt idx="1296">
                  <c:v>1.10741258741259</c:v>
                </c:pt>
                <c:pt idx="1297">
                  <c:v>1.111937062937066</c:v>
                </c:pt>
                <c:pt idx="1298">
                  <c:v>1.118715617715621</c:v>
                </c:pt>
                <c:pt idx="1299">
                  <c:v>1.125356643356646</c:v>
                </c:pt>
                <c:pt idx="1300">
                  <c:v>1.127986013986017</c:v>
                </c:pt>
                <c:pt idx="1301">
                  <c:v>1.134233100233103</c:v>
                </c:pt>
                <c:pt idx="1302">
                  <c:v>1.142214452214455</c:v>
                </c:pt>
                <c:pt idx="1303">
                  <c:v>1.156757575757579</c:v>
                </c:pt>
                <c:pt idx="1304">
                  <c:v>1.174675990675994</c:v>
                </c:pt>
                <c:pt idx="1305">
                  <c:v>1.190606060606064</c:v>
                </c:pt>
                <c:pt idx="1306">
                  <c:v>1.197286713286716</c:v>
                </c:pt>
                <c:pt idx="1307">
                  <c:v>1.207347319347323</c:v>
                </c:pt>
                <c:pt idx="1308">
                  <c:v>1.218097902097905</c:v>
                </c:pt>
                <c:pt idx="1309">
                  <c:v>1.235622377622381</c:v>
                </c:pt>
                <c:pt idx="1310">
                  <c:v>1.262764568764572</c:v>
                </c:pt>
                <c:pt idx="1311">
                  <c:v>1.294540792540796</c:v>
                </c:pt>
                <c:pt idx="1312">
                  <c:v>1.31013286713287</c:v>
                </c:pt>
                <c:pt idx="1313">
                  <c:v>1.334834498834502</c:v>
                </c:pt>
                <c:pt idx="1314">
                  <c:v>1.354734265734269</c:v>
                </c:pt>
                <c:pt idx="1315">
                  <c:v>1.376207459207463</c:v>
                </c:pt>
                <c:pt idx="1316">
                  <c:v>1.398512820512824</c:v>
                </c:pt>
                <c:pt idx="1317">
                  <c:v>1.417885780885785</c:v>
                </c:pt>
                <c:pt idx="1318">
                  <c:v>1.424331002331006</c:v>
                </c:pt>
                <c:pt idx="1319">
                  <c:v>1.431589743589747</c:v>
                </c:pt>
                <c:pt idx="1320">
                  <c:v>1.439149184149188</c:v>
                </c:pt>
                <c:pt idx="1321">
                  <c:v>1.445342657342661</c:v>
                </c:pt>
                <c:pt idx="1322">
                  <c:v>1.442139860139864</c:v>
                </c:pt>
                <c:pt idx="1323">
                  <c:v>1.427673659673664</c:v>
                </c:pt>
                <c:pt idx="1324">
                  <c:v>1.417249417249421</c:v>
                </c:pt>
                <c:pt idx="1325">
                  <c:v>1.399890442890447</c:v>
                </c:pt>
                <c:pt idx="1326">
                  <c:v>1.389836829836834</c:v>
                </c:pt>
                <c:pt idx="1327">
                  <c:v>1.390289044289048</c:v>
                </c:pt>
                <c:pt idx="1328">
                  <c:v>1.40075990675991</c:v>
                </c:pt>
                <c:pt idx="1329">
                  <c:v>1.416097902097906</c:v>
                </c:pt>
                <c:pt idx="1330">
                  <c:v>1.426282051282055</c:v>
                </c:pt>
                <c:pt idx="1331">
                  <c:v>1.446706293706298</c:v>
                </c:pt>
                <c:pt idx="1332">
                  <c:v>1.464848484848489</c:v>
                </c:pt>
                <c:pt idx="1333">
                  <c:v>1.480445221445225</c:v>
                </c:pt>
                <c:pt idx="1334">
                  <c:v>1.48306060606061</c:v>
                </c:pt>
                <c:pt idx="1335">
                  <c:v>1.466759906759911</c:v>
                </c:pt>
                <c:pt idx="1336">
                  <c:v>1.452771561771566</c:v>
                </c:pt>
                <c:pt idx="1337">
                  <c:v>1.418934731934736</c:v>
                </c:pt>
                <c:pt idx="1338">
                  <c:v>1.384941724941728</c:v>
                </c:pt>
                <c:pt idx="1339">
                  <c:v>1.357109557109561</c:v>
                </c:pt>
                <c:pt idx="1340">
                  <c:v>1.346645687645691</c:v>
                </c:pt>
                <c:pt idx="1341">
                  <c:v>1.335391608391612</c:v>
                </c:pt>
                <c:pt idx="1342">
                  <c:v>1.338699300699304</c:v>
                </c:pt>
                <c:pt idx="1343">
                  <c:v>1.347771561771565</c:v>
                </c:pt>
                <c:pt idx="1344">
                  <c:v>1.359048951048955</c:v>
                </c:pt>
                <c:pt idx="1345">
                  <c:v>1.364186480186484</c:v>
                </c:pt>
                <c:pt idx="1346">
                  <c:v>1.368156177156181</c:v>
                </c:pt>
                <c:pt idx="1347">
                  <c:v>1.36506060606061</c:v>
                </c:pt>
                <c:pt idx="1348">
                  <c:v>1.360179487179491</c:v>
                </c:pt>
                <c:pt idx="1349">
                  <c:v>1.339785547785551</c:v>
                </c:pt>
                <c:pt idx="1350">
                  <c:v>1.315522144522148</c:v>
                </c:pt>
                <c:pt idx="1351">
                  <c:v>1.291207459207463</c:v>
                </c:pt>
                <c:pt idx="1352">
                  <c:v>1.27255011655012</c:v>
                </c:pt>
                <c:pt idx="1353">
                  <c:v>1.260312354312358</c:v>
                </c:pt>
                <c:pt idx="1354">
                  <c:v>1.253564102564106</c:v>
                </c:pt>
                <c:pt idx="1355">
                  <c:v>1.252368298368302</c:v>
                </c:pt>
                <c:pt idx="1356">
                  <c:v>1.255368298368302</c:v>
                </c:pt>
                <c:pt idx="1357">
                  <c:v>1.267941724941728</c:v>
                </c:pt>
                <c:pt idx="1358">
                  <c:v>1.283179487179491</c:v>
                </c:pt>
                <c:pt idx="1359">
                  <c:v>1.293041958041961</c:v>
                </c:pt>
                <c:pt idx="1360">
                  <c:v>1.296205128205132</c:v>
                </c:pt>
                <c:pt idx="1361">
                  <c:v>1.29934032634033</c:v>
                </c:pt>
                <c:pt idx="1362">
                  <c:v>1.302578088578092</c:v>
                </c:pt>
                <c:pt idx="1363">
                  <c:v>1.312477855477859</c:v>
                </c:pt>
                <c:pt idx="1364">
                  <c:v>1.32462004662005</c:v>
                </c:pt>
                <c:pt idx="1365">
                  <c:v>1.333337995337999</c:v>
                </c:pt>
                <c:pt idx="1366">
                  <c:v>1.335319347319351</c:v>
                </c:pt>
                <c:pt idx="1367">
                  <c:v>1.328801864801868</c:v>
                </c:pt>
                <c:pt idx="1368">
                  <c:v>1.315624708624712</c:v>
                </c:pt>
                <c:pt idx="1369">
                  <c:v>1.308655011655015</c:v>
                </c:pt>
                <c:pt idx="1370">
                  <c:v>1.318240093240097</c:v>
                </c:pt>
                <c:pt idx="1371">
                  <c:v>1.349191142191146</c:v>
                </c:pt>
                <c:pt idx="1372">
                  <c:v>1.371428904428908</c:v>
                </c:pt>
                <c:pt idx="1373">
                  <c:v>1.422839160839165</c:v>
                </c:pt>
                <c:pt idx="1374">
                  <c:v>1.471079254079258</c:v>
                </c:pt>
                <c:pt idx="1375">
                  <c:v>1.50536363636364</c:v>
                </c:pt>
                <c:pt idx="1376">
                  <c:v>1.527076923076927</c:v>
                </c:pt>
                <c:pt idx="1377">
                  <c:v>1.535114219114223</c:v>
                </c:pt>
                <c:pt idx="1378">
                  <c:v>1.557009324009328</c:v>
                </c:pt>
                <c:pt idx="1379">
                  <c:v>1.582673659673664</c:v>
                </c:pt>
                <c:pt idx="1380">
                  <c:v>1.612044289044293</c:v>
                </c:pt>
                <c:pt idx="1381">
                  <c:v>1.639137529137534</c:v>
                </c:pt>
                <c:pt idx="1382">
                  <c:v>1.652960372960377</c:v>
                </c:pt>
                <c:pt idx="1383">
                  <c:v>1.656249417249422</c:v>
                </c:pt>
                <c:pt idx="1384">
                  <c:v>1.653911421911426</c:v>
                </c:pt>
                <c:pt idx="1385">
                  <c:v>1.648673659673664</c:v>
                </c:pt>
                <c:pt idx="1386">
                  <c:v>1.655596736596741</c:v>
                </c:pt>
                <c:pt idx="1387">
                  <c:v>1.664834498834503</c:v>
                </c:pt>
                <c:pt idx="1388">
                  <c:v>1.668727272727277</c:v>
                </c:pt>
                <c:pt idx="1389">
                  <c:v>1.671254079254084</c:v>
                </c:pt>
                <c:pt idx="1390">
                  <c:v>1.667083916083921</c:v>
                </c:pt>
                <c:pt idx="1391">
                  <c:v>1.658025641025645</c:v>
                </c:pt>
                <c:pt idx="1392">
                  <c:v>1.644440559440564</c:v>
                </c:pt>
                <c:pt idx="1393">
                  <c:v>1.627235431235436</c:v>
                </c:pt>
                <c:pt idx="1394">
                  <c:v>1.615843822843827</c:v>
                </c:pt>
                <c:pt idx="1395">
                  <c:v>1.591324009324014</c:v>
                </c:pt>
                <c:pt idx="1396">
                  <c:v>1.565620046620051</c:v>
                </c:pt>
                <c:pt idx="1397">
                  <c:v>1.544843822843827</c:v>
                </c:pt>
                <c:pt idx="1398">
                  <c:v>1.533442890442895</c:v>
                </c:pt>
                <c:pt idx="1399">
                  <c:v>1.530783216783221</c:v>
                </c:pt>
                <c:pt idx="1400">
                  <c:v>1.527041958041962</c:v>
                </c:pt>
                <c:pt idx="1401">
                  <c:v>1.527531468531472</c:v>
                </c:pt>
                <c:pt idx="1402">
                  <c:v>1.533303030303034</c:v>
                </c:pt>
                <c:pt idx="1403">
                  <c:v>1.537349650349654</c:v>
                </c:pt>
                <c:pt idx="1404">
                  <c:v>1.535142191142195</c:v>
                </c:pt>
                <c:pt idx="1405">
                  <c:v>1.532564102564107</c:v>
                </c:pt>
                <c:pt idx="1406">
                  <c:v>1.524983682983687</c:v>
                </c:pt>
                <c:pt idx="1407">
                  <c:v>1.51668997668998</c:v>
                </c:pt>
                <c:pt idx="1408">
                  <c:v>1.508801864801869</c:v>
                </c:pt>
                <c:pt idx="1409">
                  <c:v>1.498235431235435</c:v>
                </c:pt>
                <c:pt idx="1410">
                  <c:v>1.489983682983687</c:v>
                </c:pt>
                <c:pt idx="1411">
                  <c:v>1.46743356643357</c:v>
                </c:pt>
                <c:pt idx="1412">
                  <c:v>1.434498834498839</c:v>
                </c:pt>
                <c:pt idx="1413">
                  <c:v>1.397829836829841</c:v>
                </c:pt>
                <c:pt idx="1414">
                  <c:v>1.3607365967366</c:v>
                </c:pt>
                <c:pt idx="1415">
                  <c:v>1.324818181818185</c:v>
                </c:pt>
                <c:pt idx="1416">
                  <c:v>1.310030303030306</c:v>
                </c:pt>
                <c:pt idx="1417">
                  <c:v>1.289589743589747</c:v>
                </c:pt>
                <c:pt idx="1418">
                  <c:v>1.279557109557113</c:v>
                </c:pt>
                <c:pt idx="1419">
                  <c:v>1.275559440559444</c:v>
                </c:pt>
                <c:pt idx="1420">
                  <c:v>1.272261072261075</c:v>
                </c:pt>
                <c:pt idx="1421">
                  <c:v>1.271135198135201</c:v>
                </c:pt>
                <c:pt idx="1422">
                  <c:v>1.269272727272731</c:v>
                </c:pt>
                <c:pt idx="1423">
                  <c:v>1.274552447552451</c:v>
                </c:pt>
                <c:pt idx="1424">
                  <c:v>1.2829696969697</c:v>
                </c:pt>
                <c:pt idx="1425">
                  <c:v>1.289181818181822</c:v>
                </c:pt>
                <c:pt idx="1426">
                  <c:v>1.291342657342661</c:v>
                </c:pt>
                <c:pt idx="1427">
                  <c:v>1.292379953379957</c:v>
                </c:pt>
                <c:pt idx="1428">
                  <c:v>1.298682983682987</c:v>
                </c:pt>
                <c:pt idx="1429">
                  <c:v>1.310093240093243</c:v>
                </c:pt>
                <c:pt idx="1430">
                  <c:v>1.323188811188815</c:v>
                </c:pt>
                <c:pt idx="1431">
                  <c:v>1.337006993006997</c:v>
                </c:pt>
                <c:pt idx="1432">
                  <c:v>1.343058275058278</c:v>
                </c:pt>
                <c:pt idx="1433">
                  <c:v>1.35110722610723</c:v>
                </c:pt>
                <c:pt idx="1434">
                  <c:v>1.355582750582754</c:v>
                </c:pt>
                <c:pt idx="1435">
                  <c:v>1.365256410256414</c:v>
                </c:pt>
                <c:pt idx="1436">
                  <c:v>1.389191142191146</c:v>
                </c:pt>
                <c:pt idx="1437">
                  <c:v>1.423892773892778</c:v>
                </c:pt>
                <c:pt idx="1438">
                  <c:v>1.442188811188815</c:v>
                </c:pt>
                <c:pt idx="1439">
                  <c:v>1.4830372960373</c:v>
                </c:pt>
                <c:pt idx="1440">
                  <c:v>1.523913752913757</c:v>
                </c:pt>
                <c:pt idx="1441">
                  <c:v>1.570603729603734</c:v>
                </c:pt>
                <c:pt idx="1442">
                  <c:v>1.61059440559441</c:v>
                </c:pt>
                <c:pt idx="1443">
                  <c:v>1.629972027972032</c:v>
                </c:pt>
                <c:pt idx="1444">
                  <c:v>1.634925407925412</c:v>
                </c:pt>
                <c:pt idx="1445">
                  <c:v>1.634752913752918</c:v>
                </c:pt>
                <c:pt idx="1446">
                  <c:v>1.630312354312359</c:v>
                </c:pt>
                <c:pt idx="1447">
                  <c:v>1.621736596736601</c:v>
                </c:pt>
                <c:pt idx="1448">
                  <c:v>1.607032634032638</c:v>
                </c:pt>
                <c:pt idx="1449">
                  <c:v>1.591069930069934</c:v>
                </c:pt>
                <c:pt idx="1450">
                  <c:v>1.583349650349655</c:v>
                </c:pt>
                <c:pt idx="1451">
                  <c:v>1.56875757575758</c:v>
                </c:pt>
                <c:pt idx="1452">
                  <c:v>1.55394405594406</c:v>
                </c:pt>
                <c:pt idx="1453">
                  <c:v>1.543496503496508</c:v>
                </c:pt>
                <c:pt idx="1454">
                  <c:v>1.535219114219118</c:v>
                </c:pt>
                <c:pt idx="1455">
                  <c:v>1.527368298368303</c:v>
                </c:pt>
                <c:pt idx="1456">
                  <c:v>1.52317715617716</c:v>
                </c:pt>
                <c:pt idx="1457">
                  <c:v>1.519254079254083</c:v>
                </c:pt>
                <c:pt idx="1458">
                  <c:v>1.526398601398605</c:v>
                </c:pt>
                <c:pt idx="1459">
                  <c:v>1.545261072261076</c:v>
                </c:pt>
                <c:pt idx="1460">
                  <c:v>1.56894405594406</c:v>
                </c:pt>
                <c:pt idx="1461">
                  <c:v>1.585144522144526</c:v>
                </c:pt>
                <c:pt idx="1462">
                  <c:v>1.590738927738932</c:v>
                </c:pt>
                <c:pt idx="1463">
                  <c:v>1.592848484848489</c:v>
                </c:pt>
                <c:pt idx="1464">
                  <c:v>1.582379953379958</c:v>
                </c:pt>
                <c:pt idx="1465">
                  <c:v>1.555452214452218</c:v>
                </c:pt>
                <c:pt idx="1466">
                  <c:v>1.519410256410261</c:v>
                </c:pt>
                <c:pt idx="1467">
                  <c:v>1.50006060606061</c:v>
                </c:pt>
                <c:pt idx="1468">
                  <c:v>1.466937062937067</c:v>
                </c:pt>
                <c:pt idx="1469">
                  <c:v>1.441673659673663</c:v>
                </c:pt>
                <c:pt idx="1470">
                  <c:v>1.410034965034969</c:v>
                </c:pt>
                <c:pt idx="1471">
                  <c:v>1.373181818181822</c:v>
                </c:pt>
                <c:pt idx="1472">
                  <c:v>1.33292307692308</c:v>
                </c:pt>
                <c:pt idx="1473">
                  <c:v>1.315372960372964</c:v>
                </c:pt>
                <c:pt idx="1474">
                  <c:v>1.291452214452218</c:v>
                </c:pt>
                <c:pt idx="1475">
                  <c:v>1.277030303030306</c:v>
                </c:pt>
                <c:pt idx="1476">
                  <c:v>1.277687645687649</c:v>
                </c:pt>
                <c:pt idx="1477">
                  <c:v>1.294519813519817</c:v>
                </c:pt>
                <c:pt idx="1478">
                  <c:v>1.321582750582754</c:v>
                </c:pt>
                <c:pt idx="1479">
                  <c:v>1.337557109557113</c:v>
                </c:pt>
                <c:pt idx="1480">
                  <c:v>1.365876456876461</c:v>
                </c:pt>
                <c:pt idx="1481">
                  <c:v>1.390885780885784</c:v>
                </c:pt>
                <c:pt idx="1482">
                  <c:v>1.414566433566437</c:v>
                </c:pt>
                <c:pt idx="1483">
                  <c:v>1.430529137529141</c:v>
                </c:pt>
                <c:pt idx="1484">
                  <c:v>1.442074592074596</c:v>
                </c:pt>
                <c:pt idx="1485">
                  <c:v>1.445104895104899</c:v>
                </c:pt>
                <c:pt idx="1486">
                  <c:v>1.451235431235435</c:v>
                </c:pt>
                <c:pt idx="1487">
                  <c:v>1.457636363636368</c:v>
                </c:pt>
                <c:pt idx="1488">
                  <c:v>1.458240093240097</c:v>
                </c:pt>
                <c:pt idx="1489">
                  <c:v>1.451289044289048</c:v>
                </c:pt>
                <c:pt idx="1490">
                  <c:v>1.441508158508162</c:v>
                </c:pt>
                <c:pt idx="1491">
                  <c:v>1.441580419580423</c:v>
                </c:pt>
                <c:pt idx="1492">
                  <c:v>1.446431235431239</c:v>
                </c:pt>
                <c:pt idx="1493">
                  <c:v>1.4600372960373</c:v>
                </c:pt>
                <c:pt idx="1494">
                  <c:v>1.476284382284386</c:v>
                </c:pt>
                <c:pt idx="1495">
                  <c:v>1.488571095571099</c:v>
                </c:pt>
                <c:pt idx="1496">
                  <c:v>1.501433566433571</c:v>
                </c:pt>
                <c:pt idx="1497">
                  <c:v>1.513580419580423</c:v>
                </c:pt>
                <c:pt idx="1498">
                  <c:v>1.517682983682988</c:v>
                </c:pt>
                <c:pt idx="1499">
                  <c:v>1.522545454545459</c:v>
                </c:pt>
                <c:pt idx="1500">
                  <c:v>1.530296037296041</c:v>
                </c:pt>
                <c:pt idx="1501">
                  <c:v>1.542916083916088</c:v>
                </c:pt>
                <c:pt idx="1502">
                  <c:v>1.562025641025645</c:v>
                </c:pt>
                <c:pt idx="1503">
                  <c:v>1.571783216783221</c:v>
                </c:pt>
                <c:pt idx="1504">
                  <c:v>1.581736596736601</c:v>
                </c:pt>
                <c:pt idx="1505">
                  <c:v>1.579249417249421</c:v>
                </c:pt>
                <c:pt idx="1506">
                  <c:v>1.5622703962704</c:v>
                </c:pt>
                <c:pt idx="1507">
                  <c:v>1.540559440559445</c:v>
                </c:pt>
                <c:pt idx="1508">
                  <c:v>1.523517482517486</c:v>
                </c:pt>
                <c:pt idx="1509">
                  <c:v>1.510941724941729</c:v>
                </c:pt>
                <c:pt idx="1510">
                  <c:v>1.507808857808862</c:v>
                </c:pt>
                <c:pt idx="1511">
                  <c:v>1.505456876456881</c:v>
                </c:pt>
                <c:pt idx="1512">
                  <c:v>1.511219114219118</c:v>
                </c:pt>
                <c:pt idx="1513">
                  <c:v>1.520911421911426</c:v>
                </c:pt>
                <c:pt idx="1514">
                  <c:v>1.521365967365971</c:v>
                </c:pt>
                <c:pt idx="1515">
                  <c:v>1.517463869463874</c:v>
                </c:pt>
                <c:pt idx="1516">
                  <c:v>1.516030303030307</c:v>
                </c:pt>
                <c:pt idx="1517">
                  <c:v>1.518930069930074</c:v>
                </c:pt>
                <c:pt idx="1518">
                  <c:v>1.527172494172498</c:v>
                </c:pt>
                <c:pt idx="1519">
                  <c:v>1.536233100233104</c:v>
                </c:pt>
                <c:pt idx="1520">
                  <c:v>1.547235431235435</c:v>
                </c:pt>
                <c:pt idx="1521">
                  <c:v>1.557522144522149</c:v>
                </c:pt>
                <c:pt idx="1522">
                  <c:v>1.560379953379958</c:v>
                </c:pt>
                <c:pt idx="1523">
                  <c:v>1.555836829836834</c:v>
                </c:pt>
                <c:pt idx="1524">
                  <c:v>1.544363636363641</c:v>
                </c:pt>
                <c:pt idx="1525">
                  <c:v>1.536578088578093</c:v>
                </c:pt>
                <c:pt idx="1526">
                  <c:v>1.540389277389281</c:v>
                </c:pt>
                <c:pt idx="1527">
                  <c:v>1.554310023310027</c:v>
                </c:pt>
                <c:pt idx="1528">
                  <c:v>1.56301398601399</c:v>
                </c:pt>
                <c:pt idx="1529">
                  <c:v>1.574752913752918</c:v>
                </c:pt>
                <c:pt idx="1530">
                  <c:v>1.566249417249421</c:v>
                </c:pt>
                <c:pt idx="1531">
                  <c:v>1.538974358974363</c:v>
                </c:pt>
                <c:pt idx="1532">
                  <c:v>1.509515151515155</c:v>
                </c:pt>
                <c:pt idx="1533">
                  <c:v>1.498685314685319</c:v>
                </c:pt>
                <c:pt idx="1534">
                  <c:v>1.499219114219118</c:v>
                </c:pt>
                <c:pt idx="1535">
                  <c:v>1.502321678321682</c:v>
                </c:pt>
                <c:pt idx="1536">
                  <c:v>1.50113053613054</c:v>
                </c:pt>
                <c:pt idx="1537">
                  <c:v>1.48864102564103</c:v>
                </c:pt>
                <c:pt idx="1538">
                  <c:v>1.471006993006997</c:v>
                </c:pt>
                <c:pt idx="1539">
                  <c:v>1.443181818181822</c:v>
                </c:pt>
                <c:pt idx="1540">
                  <c:v>1.424111888111892</c:v>
                </c:pt>
                <c:pt idx="1541">
                  <c:v>1.383100233100237</c:v>
                </c:pt>
                <c:pt idx="1542">
                  <c:v>1.347857808857812</c:v>
                </c:pt>
                <c:pt idx="1543">
                  <c:v>1.338522144522148</c:v>
                </c:pt>
                <c:pt idx="1544">
                  <c:v>1.354867132867136</c:v>
                </c:pt>
                <c:pt idx="1545">
                  <c:v>1.377135198135202</c:v>
                </c:pt>
                <c:pt idx="1546">
                  <c:v>1.386095571095575</c:v>
                </c:pt>
                <c:pt idx="1547">
                  <c:v>1.400741258741262</c:v>
                </c:pt>
                <c:pt idx="1548">
                  <c:v>1.420832167832172</c:v>
                </c:pt>
                <c:pt idx="1549">
                  <c:v>1.457144522144526</c:v>
                </c:pt>
                <c:pt idx="1550">
                  <c:v>1.504650349650354</c:v>
                </c:pt>
                <c:pt idx="1551">
                  <c:v>1.526361305361309</c:v>
                </c:pt>
                <c:pt idx="1552">
                  <c:v>1.56473426573427</c:v>
                </c:pt>
                <c:pt idx="1553">
                  <c:v>1.590016317016321</c:v>
                </c:pt>
                <c:pt idx="1554">
                  <c:v>1.605251748251753</c:v>
                </c:pt>
                <c:pt idx="1555">
                  <c:v>1.611988344988349</c:v>
                </c:pt>
                <c:pt idx="1556">
                  <c:v>1.610673659673664</c:v>
                </c:pt>
                <c:pt idx="1557">
                  <c:v>1.600494172494177</c:v>
                </c:pt>
                <c:pt idx="1558">
                  <c:v>1.594881118881123</c:v>
                </c:pt>
                <c:pt idx="1559">
                  <c:v>1.591979020979025</c:v>
                </c:pt>
                <c:pt idx="1560">
                  <c:v>1.607396270396275</c:v>
                </c:pt>
                <c:pt idx="1561">
                  <c:v>1.639386946386951</c:v>
                </c:pt>
                <c:pt idx="1562">
                  <c:v>1.674836829836834</c:v>
                </c:pt>
                <c:pt idx="1563">
                  <c:v>1.69999067599068</c:v>
                </c:pt>
                <c:pt idx="1564">
                  <c:v>1.709207459207464</c:v>
                </c:pt>
                <c:pt idx="1565">
                  <c:v>1.718801864801869</c:v>
                </c:pt>
                <c:pt idx="1566">
                  <c:v>1.722142191142196</c:v>
                </c:pt>
                <c:pt idx="1567">
                  <c:v>1.721857808857813</c:v>
                </c:pt>
                <c:pt idx="1568">
                  <c:v>1.718482517482522</c:v>
                </c:pt>
                <c:pt idx="1569">
                  <c:v>1.711473193473198</c:v>
                </c:pt>
                <c:pt idx="1570">
                  <c:v>1.705589743589748</c:v>
                </c:pt>
                <c:pt idx="1571">
                  <c:v>1.68917715617716</c:v>
                </c:pt>
                <c:pt idx="1572">
                  <c:v>1.670876456876461</c:v>
                </c:pt>
                <c:pt idx="1573">
                  <c:v>1.653347319347324</c:v>
                </c:pt>
                <c:pt idx="1574">
                  <c:v>1.635522144522149</c:v>
                </c:pt>
                <c:pt idx="1575">
                  <c:v>1.613846153846158</c:v>
                </c:pt>
                <c:pt idx="1576">
                  <c:v>1.603149184149188</c:v>
                </c:pt>
                <c:pt idx="1577">
                  <c:v>1.587116550116554</c:v>
                </c:pt>
                <c:pt idx="1578">
                  <c:v>1.577000000000004</c:v>
                </c:pt>
                <c:pt idx="1579">
                  <c:v>1.572135198135202</c:v>
                </c:pt>
                <c:pt idx="1580">
                  <c:v>1.571303030303034</c:v>
                </c:pt>
                <c:pt idx="1581">
                  <c:v>1.579993006993011</c:v>
                </c:pt>
                <c:pt idx="1582">
                  <c:v>1.588393939393943</c:v>
                </c:pt>
                <c:pt idx="1583">
                  <c:v>1.603727272727277</c:v>
                </c:pt>
                <c:pt idx="1584">
                  <c:v>1.609051282051286</c:v>
                </c:pt>
                <c:pt idx="1585">
                  <c:v>1.59682750582751</c:v>
                </c:pt>
                <c:pt idx="1586">
                  <c:v>1.579191142191146</c:v>
                </c:pt>
                <c:pt idx="1587">
                  <c:v>1.564888111888116</c:v>
                </c:pt>
                <c:pt idx="1588">
                  <c:v>1.560340326340331</c:v>
                </c:pt>
                <c:pt idx="1589">
                  <c:v>1.559843822843827</c:v>
                </c:pt>
                <c:pt idx="1590">
                  <c:v>1.552743589743594</c:v>
                </c:pt>
                <c:pt idx="1591">
                  <c:v>1.545729603729608</c:v>
                </c:pt>
                <c:pt idx="1592">
                  <c:v>1.542270396270401</c:v>
                </c:pt>
                <c:pt idx="1593">
                  <c:v>1.547566433566438</c:v>
                </c:pt>
                <c:pt idx="1594">
                  <c:v>1.559552447552452</c:v>
                </c:pt>
                <c:pt idx="1595">
                  <c:v>1.56540792540793</c:v>
                </c:pt>
                <c:pt idx="1596">
                  <c:v>1.58396736596737</c:v>
                </c:pt>
                <c:pt idx="1597">
                  <c:v>1.609482517482522</c:v>
                </c:pt>
                <c:pt idx="1598">
                  <c:v>1.629997668997673</c:v>
                </c:pt>
                <c:pt idx="1599">
                  <c:v>1.635722610722615</c:v>
                </c:pt>
                <c:pt idx="1600">
                  <c:v>1.632769230769235</c:v>
                </c:pt>
                <c:pt idx="1601">
                  <c:v>1.616622377622382</c:v>
                </c:pt>
                <c:pt idx="1602">
                  <c:v>1.589976689976694</c:v>
                </c:pt>
                <c:pt idx="1603">
                  <c:v>1.55387412587413</c:v>
                </c:pt>
                <c:pt idx="1604">
                  <c:v>1.515160839160843</c:v>
                </c:pt>
                <c:pt idx="1605">
                  <c:v>1.48055011655012</c:v>
                </c:pt>
                <c:pt idx="1606">
                  <c:v>1.472487179487183</c:v>
                </c:pt>
                <c:pt idx="1607">
                  <c:v>1.452997668997673</c:v>
                </c:pt>
                <c:pt idx="1608">
                  <c:v>1.424678321678325</c:v>
                </c:pt>
                <c:pt idx="1609">
                  <c:v>1.421799533799537</c:v>
                </c:pt>
                <c:pt idx="1610">
                  <c:v>1.457902097902102</c:v>
                </c:pt>
                <c:pt idx="1611">
                  <c:v>1.529463869463874</c:v>
                </c:pt>
                <c:pt idx="1612">
                  <c:v>1.56531701631702</c:v>
                </c:pt>
                <c:pt idx="1613">
                  <c:v>1.611151515151519</c:v>
                </c:pt>
                <c:pt idx="1614">
                  <c:v>1.641046620046624</c:v>
                </c:pt>
                <c:pt idx="1615">
                  <c:v>1.663995337995342</c:v>
                </c:pt>
                <c:pt idx="1616">
                  <c:v>1.685589743589748</c:v>
                </c:pt>
                <c:pt idx="1617">
                  <c:v>1.709657342657347</c:v>
                </c:pt>
                <c:pt idx="1618">
                  <c:v>1.729533799533804</c:v>
                </c:pt>
                <c:pt idx="1619">
                  <c:v>1.77801165501166</c:v>
                </c:pt>
                <c:pt idx="1620">
                  <c:v>1.830601398601403</c:v>
                </c:pt>
                <c:pt idx="1621">
                  <c:v>1.875508158508163</c:v>
                </c:pt>
                <c:pt idx="1622">
                  <c:v>1.899079254079259</c:v>
                </c:pt>
                <c:pt idx="1623">
                  <c:v>1.906771561771567</c:v>
                </c:pt>
                <c:pt idx="1624">
                  <c:v>1.905888111888117</c:v>
                </c:pt>
                <c:pt idx="1625">
                  <c:v>1.902069930069935</c:v>
                </c:pt>
                <c:pt idx="1626">
                  <c:v>1.901787878787884</c:v>
                </c:pt>
                <c:pt idx="1627">
                  <c:v>1.907086247086252</c:v>
                </c:pt>
                <c:pt idx="1628">
                  <c:v>1.916440559440565</c:v>
                </c:pt>
                <c:pt idx="1629">
                  <c:v>1.917587412587418</c:v>
                </c:pt>
                <c:pt idx="1630">
                  <c:v>1.911694638694644</c:v>
                </c:pt>
                <c:pt idx="1631">
                  <c:v>1.890904428904434</c:v>
                </c:pt>
                <c:pt idx="1632">
                  <c:v>1.866177156177161</c:v>
                </c:pt>
                <c:pt idx="1633">
                  <c:v>1.852797202797208</c:v>
                </c:pt>
                <c:pt idx="1634">
                  <c:v>1.84845454545455</c:v>
                </c:pt>
                <c:pt idx="1635">
                  <c:v>1.851536130536136</c:v>
                </c:pt>
                <c:pt idx="1636">
                  <c:v>1.854060606060611</c:v>
                </c:pt>
                <c:pt idx="1637">
                  <c:v>1.862860139860145</c:v>
                </c:pt>
                <c:pt idx="1638">
                  <c:v>1.880396270396275</c:v>
                </c:pt>
                <c:pt idx="1639">
                  <c:v>1.897648018648024</c:v>
                </c:pt>
                <c:pt idx="1640">
                  <c:v>1.899752913752919</c:v>
                </c:pt>
                <c:pt idx="1641">
                  <c:v>1.866981351981357</c:v>
                </c:pt>
                <c:pt idx="1642">
                  <c:v>1.842097902097907</c:v>
                </c:pt>
                <c:pt idx="1643">
                  <c:v>1.787771561771566</c:v>
                </c:pt>
                <c:pt idx="1644">
                  <c:v>1.740286713286718</c:v>
                </c:pt>
                <c:pt idx="1645">
                  <c:v>1.71096736596737</c:v>
                </c:pt>
                <c:pt idx="1646">
                  <c:v>1.686324009324014</c:v>
                </c:pt>
                <c:pt idx="1647">
                  <c:v>1.668557109557114</c:v>
                </c:pt>
                <c:pt idx="1648">
                  <c:v>1.662428904428909</c:v>
                </c:pt>
                <c:pt idx="1649">
                  <c:v>1.650226107226112</c:v>
                </c:pt>
                <c:pt idx="1650">
                  <c:v>1.642198135198139</c:v>
                </c:pt>
                <c:pt idx="1651">
                  <c:v>1.644027972027976</c:v>
                </c:pt>
                <c:pt idx="1652">
                  <c:v>1.655573426573431</c:v>
                </c:pt>
                <c:pt idx="1653">
                  <c:v>1.673841491841496</c:v>
                </c:pt>
                <c:pt idx="1654">
                  <c:v>1.678032634032638</c:v>
                </c:pt>
                <c:pt idx="1655">
                  <c:v>1.667836829836834</c:v>
                </c:pt>
                <c:pt idx="1656">
                  <c:v>1.646051282051286</c:v>
                </c:pt>
                <c:pt idx="1657">
                  <c:v>1.62713053613054</c:v>
                </c:pt>
                <c:pt idx="1658">
                  <c:v>1.623051282051286</c:v>
                </c:pt>
                <c:pt idx="1659">
                  <c:v>1.627689976689981</c:v>
                </c:pt>
                <c:pt idx="1660">
                  <c:v>1.656128205128209</c:v>
                </c:pt>
                <c:pt idx="1661">
                  <c:v>1.706930069930074</c:v>
                </c:pt>
                <c:pt idx="1662">
                  <c:v>1.775799533799538</c:v>
                </c:pt>
                <c:pt idx="1663">
                  <c:v>1.85877855477856</c:v>
                </c:pt>
                <c:pt idx="1664">
                  <c:v>1.937512820512826</c:v>
                </c:pt>
                <c:pt idx="1665">
                  <c:v>1.973881118881124</c:v>
                </c:pt>
                <c:pt idx="1666">
                  <c:v>2.01982517482518</c:v>
                </c:pt>
                <c:pt idx="1667">
                  <c:v>2.017489510489516</c:v>
                </c:pt>
                <c:pt idx="1668">
                  <c:v>1.98696503496504</c:v>
                </c:pt>
                <c:pt idx="1669">
                  <c:v>1.936410256410261</c:v>
                </c:pt>
                <c:pt idx="1670">
                  <c:v>1.891687645687651</c:v>
                </c:pt>
                <c:pt idx="1671">
                  <c:v>1.87328904428905</c:v>
                </c:pt>
                <c:pt idx="1672">
                  <c:v>1.848571095571101</c:v>
                </c:pt>
                <c:pt idx="1673">
                  <c:v>1.846836829836835</c:v>
                </c:pt>
                <c:pt idx="1674">
                  <c:v>1.846979020979026</c:v>
                </c:pt>
                <c:pt idx="1675">
                  <c:v>1.848240093240098</c:v>
                </c:pt>
                <c:pt idx="1676">
                  <c:v>1.852013986013991</c:v>
                </c:pt>
                <c:pt idx="1677">
                  <c:v>1.856020979020984</c:v>
                </c:pt>
                <c:pt idx="1678">
                  <c:v>1.868944055944061</c:v>
                </c:pt>
                <c:pt idx="1679">
                  <c:v>1.892836829836835</c:v>
                </c:pt>
                <c:pt idx="1680">
                  <c:v>1.919037296037301</c:v>
                </c:pt>
                <c:pt idx="1681">
                  <c:v>1.943426573426578</c:v>
                </c:pt>
                <c:pt idx="1682">
                  <c:v>1.958862470862476</c:v>
                </c:pt>
                <c:pt idx="1683">
                  <c:v>1.954610722610728</c:v>
                </c:pt>
                <c:pt idx="1684">
                  <c:v>1.935321678321683</c:v>
                </c:pt>
                <c:pt idx="1685">
                  <c:v>1.894703962703968</c:v>
                </c:pt>
                <c:pt idx="1686">
                  <c:v>1.854065268065273</c:v>
                </c:pt>
                <c:pt idx="1687">
                  <c:v>1.838459207459212</c:v>
                </c:pt>
                <c:pt idx="1688">
                  <c:v>1.847263403263408</c:v>
                </c:pt>
                <c:pt idx="1689">
                  <c:v>1.860571095571101</c:v>
                </c:pt>
                <c:pt idx="1690">
                  <c:v>1.887473193473199</c:v>
                </c:pt>
                <c:pt idx="1691">
                  <c:v>1.900972027972033</c:v>
                </c:pt>
                <c:pt idx="1692">
                  <c:v>1.910053613053618</c:v>
                </c:pt>
                <c:pt idx="1693">
                  <c:v>1.925456876456882</c:v>
                </c:pt>
                <c:pt idx="1694">
                  <c:v>1.953062937062942</c:v>
                </c:pt>
                <c:pt idx="1695">
                  <c:v>1.970354312354317</c:v>
                </c:pt>
                <c:pt idx="1696">
                  <c:v>1.993275058275064</c:v>
                </c:pt>
                <c:pt idx="1697">
                  <c:v>1.998839160839166</c:v>
                </c:pt>
                <c:pt idx="1698">
                  <c:v>1.989426573426579</c:v>
                </c:pt>
                <c:pt idx="1699">
                  <c:v>1.962027972027977</c:v>
                </c:pt>
                <c:pt idx="1700">
                  <c:v>1.926787878787884</c:v>
                </c:pt>
                <c:pt idx="1701">
                  <c:v>1.910170163170168</c:v>
                </c:pt>
                <c:pt idx="1702">
                  <c:v>1.890312354312359</c:v>
                </c:pt>
                <c:pt idx="1703">
                  <c:v>1.887251748251753</c:v>
                </c:pt>
                <c:pt idx="1704">
                  <c:v>1.885186480186485</c:v>
                </c:pt>
                <c:pt idx="1705">
                  <c:v>1.879170163170168</c:v>
                </c:pt>
                <c:pt idx="1706">
                  <c:v>1.873815850815856</c:v>
                </c:pt>
                <c:pt idx="1707">
                  <c:v>1.871214452214457</c:v>
                </c:pt>
                <c:pt idx="1708">
                  <c:v>1.865878787878793</c:v>
                </c:pt>
                <c:pt idx="1709">
                  <c:v>1.857216783216788</c:v>
                </c:pt>
                <c:pt idx="1710">
                  <c:v>1.850279720279725</c:v>
                </c:pt>
                <c:pt idx="1711">
                  <c:v>1.847403263403268</c:v>
                </c:pt>
                <c:pt idx="1712">
                  <c:v>1.839272727272732</c:v>
                </c:pt>
                <c:pt idx="1713">
                  <c:v>1.83098834498835</c:v>
                </c:pt>
                <c:pt idx="1714">
                  <c:v>1.810482517482522</c:v>
                </c:pt>
                <c:pt idx="1715">
                  <c:v>1.798116550116555</c:v>
                </c:pt>
                <c:pt idx="1716">
                  <c:v>1.801727272727277</c:v>
                </c:pt>
                <c:pt idx="1717">
                  <c:v>1.808680652680657</c:v>
                </c:pt>
                <c:pt idx="1718">
                  <c:v>1.803372960372966</c:v>
                </c:pt>
                <c:pt idx="1719">
                  <c:v>1.799533799533804</c:v>
                </c:pt>
                <c:pt idx="1720">
                  <c:v>1.796764568764573</c:v>
                </c:pt>
                <c:pt idx="1721">
                  <c:v>1.812370629370634</c:v>
                </c:pt>
                <c:pt idx="1722">
                  <c:v>1.844097902097907</c:v>
                </c:pt>
                <c:pt idx="1723">
                  <c:v>1.874212121212126</c:v>
                </c:pt>
                <c:pt idx="1724">
                  <c:v>1.891792540792546</c:v>
                </c:pt>
                <c:pt idx="1725">
                  <c:v>1.895944055944061</c:v>
                </c:pt>
                <c:pt idx="1726">
                  <c:v>1.897874125874131</c:v>
                </c:pt>
                <c:pt idx="1727">
                  <c:v>1.904426573426578</c:v>
                </c:pt>
                <c:pt idx="1728">
                  <c:v>1.9208717948718</c:v>
                </c:pt>
                <c:pt idx="1729">
                  <c:v>1.932139860139865</c:v>
                </c:pt>
                <c:pt idx="1730">
                  <c:v>1.940055944055949</c:v>
                </c:pt>
                <c:pt idx="1731">
                  <c:v>1.963445221445226</c:v>
                </c:pt>
                <c:pt idx="1732">
                  <c:v>1.993512820512826</c:v>
                </c:pt>
                <c:pt idx="1733">
                  <c:v>2.020020979020984</c:v>
                </c:pt>
                <c:pt idx="1734">
                  <c:v>2.026804195804201</c:v>
                </c:pt>
                <c:pt idx="1735">
                  <c:v>2.026377622377628</c:v>
                </c:pt>
                <c:pt idx="1736">
                  <c:v>2.027377622377628</c:v>
                </c:pt>
                <c:pt idx="1737">
                  <c:v>2.034114219114224</c:v>
                </c:pt>
                <c:pt idx="1738">
                  <c:v>2.056596736596742</c:v>
                </c:pt>
                <c:pt idx="1739">
                  <c:v>2.084235431235436</c:v>
                </c:pt>
                <c:pt idx="1740">
                  <c:v>2.119377622377628</c:v>
                </c:pt>
                <c:pt idx="1741">
                  <c:v>2.141657342657348</c:v>
                </c:pt>
                <c:pt idx="1742">
                  <c:v>2.151843822843828</c:v>
                </c:pt>
                <c:pt idx="1743">
                  <c:v>2.170785547785553</c:v>
                </c:pt>
                <c:pt idx="1744">
                  <c:v>2.187783216783222</c:v>
                </c:pt>
                <c:pt idx="1745">
                  <c:v>2.204438228438234</c:v>
                </c:pt>
                <c:pt idx="1746">
                  <c:v>2.208759906759913</c:v>
                </c:pt>
                <c:pt idx="1747">
                  <c:v>2.197296037296043</c:v>
                </c:pt>
                <c:pt idx="1748">
                  <c:v>2.189270396270402</c:v>
                </c:pt>
                <c:pt idx="1749">
                  <c:v>2.177410256410262</c:v>
                </c:pt>
                <c:pt idx="1750">
                  <c:v>2.180275058275064</c:v>
                </c:pt>
                <c:pt idx="1751">
                  <c:v>2.196438228438234</c:v>
                </c:pt>
                <c:pt idx="1752">
                  <c:v>2.220449883449889</c:v>
                </c:pt>
                <c:pt idx="1753">
                  <c:v>2.237867132867139</c:v>
                </c:pt>
                <c:pt idx="1754">
                  <c:v>2.237389277389283</c:v>
                </c:pt>
                <c:pt idx="1755">
                  <c:v>2.219825174825181</c:v>
                </c:pt>
                <c:pt idx="1756">
                  <c:v>2.186191142191148</c:v>
                </c:pt>
                <c:pt idx="1757">
                  <c:v>2.16833566433567</c:v>
                </c:pt>
                <c:pt idx="1758">
                  <c:v>2.165976689976695</c:v>
                </c:pt>
                <c:pt idx="1759">
                  <c:v>2.171627039627045</c:v>
                </c:pt>
                <c:pt idx="1760">
                  <c:v>2.174678321678328</c:v>
                </c:pt>
                <c:pt idx="1761">
                  <c:v>2.181566433566439</c:v>
                </c:pt>
                <c:pt idx="1762">
                  <c:v>2.200769230769237</c:v>
                </c:pt>
                <c:pt idx="1763">
                  <c:v>2.230906759906766</c:v>
                </c:pt>
                <c:pt idx="1764">
                  <c:v>2.255904428904435</c:v>
                </c:pt>
                <c:pt idx="1765">
                  <c:v>2.267631701631708</c:v>
                </c:pt>
                <c:pt idx="1766">
                  <c:v>2.27386946386947</c:v>
                </c:pt>
                <c:pt idx="1767">
                  <c:v>2.292498834498841</c:v>
                </c:pt>
                <c:pt idx="1768">
                  <c:v>2.308960372960379</c:v>
                </c:pt>
                <c:pt idx="1769">
                  <c:v>2.335382284382291</c:v>
                </c:pt>
                <c:pt idx="1770">
                  <c:v>2.372722610722617</c:v>
                </c:pt>
                <c:pt idx="1771">
                  <c:v>2.427575757575764</c:v>
                </c:pt>
                <c:pt idx="1772">
                  <c:v>2.4589393939394</c:v>
                </c:pt>
                <c:pt idx="1773">
                  <c:v>2.48089044289045</c:v>
                </c:pt>
                <c:pt idx="1774">
                  <c:v>2.477079254079261</c:v>
                </c:pt>
                <c:pt idx="1775">
                  <c:v>2.455498834498841</c:v>
                </c:pt>
                <c:pt idx="1776">
                  <c:v>2.434463869463876</c:v>
                </c:pt>
                <c:pt idx="1777">
                  <c:v>2.413629370629377</c:v>
                </c:pt>
                <c:pt idx="1778">
                  <c:v>2.399505827505834</c:v>
                </c:pt>
                <c:pt idx="1779">
                  <c:v>2.369913752913759</c:v>
                </c:pt>
                <c:pt idx="1780">
                  <c:v>2.341414918414925</c:v>
                </c:pt>
                <c:pt idx="1781">
                  <c:v>2.317855477855484</c:v>
                </c:pt>
                <c:pt idx="1782">
                  <c:v>2.299855477855484</c:v>
                </c:pt>
                <c:pt idx="1783">
                  <c:v>2.294093240093246</c:v>
                </c:pt>
                <c:pt idx="1784">
                  <c:v>2.29521911421912</c:v>
                </c:pt>
                <c:pt idx="1785">
                  <c:v>2.297585081585088</c:v>
                </c:pt>
                <c:pt idx="1786">
                  <c:v>2.285657342657349</c:v>
                </c:pt>
                <c:pt idx="1787">
                  <c:v>2.247641025641031</c:v>
                </c:pt>
                <c:pt idx="1788">
                  <c:v>2.216557109557115</c:v>
                </c:pt>
                <c:pt idx="1789">
                  <c:v>2.205186480186486</c:v>
                </c:pt>
                <c:pt idx="1790">
                  <c:v>2.217629370629377</c:v>
                </c:pt>
                <c:pt idx="1791">
                  <c:v>2.225855477855484</c:v>
                </c:pt>
                <c:pt idx="1792">
                  <c:v>2.239048951048957</c:v>
                </c:pt>
                <c:pt idx="1793">
                  <c:v>2.268072261072267</c:v>
                </c:pt>
                <c:pt idx="1794">
                  <c:v>2.299564102564108</c:v>
                </c:pt>
                <c:pt idx="1795">
                  <c:v>2.322895104895111</c:v>
                </c:pt>
                <c:pt idx="1796">
                  <c:v>2.330804195804202</c:v>
                </c:pt>
                <c:pt idx="1797">
                  <c:v>2.322703962703969</c:v>
                </c:pt>
                <c:pt idx="1798">
                  <c:v>2.287881118881125</c:v>
                </c:pt>
                <c:pt idx="1799">
                  <c:v>2.259135198135204</c:v>
                </c:pt>
                <c:pt idx="1800">
                  <c:v>2.251391608391614</c:v>
                </c:pt>
                <c:pt idx="1801">
                  <c:v>2.258745920745927</c:v>
                </c:pt>
                <c:pt idx="1802">
                  <c:v>2.258990675990682</c:v>
                </c:pt>
                <c:pt idx="1803">
                  <c:v>2.244958041958048</c:v>
                </c:pt>
                <c:pt idx="1804">
                  <c:v>2.222808857808864</c:v>
                </c:pt>
                <c:pt idx="1805">
                  <c:v>2.212727272727279</c:v>
                </c:pt>
                <c:pt idx="1806">
                  <c:v>2.212263403263409</c:v>
                </c:pt>
                <c:pt idx="1807">
                  <c:v>2.224144522144528</c:v>
                </c:pt>
                <c:pt idx="1808">
                  <c:v>2.237109557109563</c:v>
                </c:pt>
                <c:pt idx="1809">
                  <c:v>2.238738927738934</c:v>
                </c:pt>
                <c:pt idx="1810">
                  <c:v>2.241034965034971</c:v>
                </c:pt>
                <c:pt idx="1811">
                  <c:v>2.233601398601404</c:v>
                </c:pt>
                <c:pt idx="1812">
                  <c:v>2.223960372960379</c:v>
                </c:pt>
                <c:pt idx="1813">
                  <c:v>2.220759906759912</c:v>
                </c:pt>
                <c:pt idx="1814">
                  <c:v>2.20833566433567</c:v>
                </c:pt>
                <c:pt idx="1815">
                  <c:v>2.195344988344994</c:v>
                </c:pt>
                <c:pt idx="1816">
                  <c:v>2.161962703962709</c:v>
                </c:pt>
                <c:pt idx="1817">
                  <c:v>2.116093240093246</c:v>
                </c:pt>
                <c:pt idx="1818">
                  <c:v>2.081508158508164</c:v>
                </c:pt>
                <c:pt idx="1819">
                  <c:v>2.07696503496504</c:v>
                </c:pt>
                <c:pt idx="1820">
                  <c:v>2.082205128205134</c:v>
                </c:pt>
                <c:pt idx="1821">
                  <c:v>2.081426573426579</c:v>
                </c:pt>
                <c:pt idx="1822">
                  <c:v>2.061571095571101</c:v>
                </c:pt>
                <c:pt idx="1823">
                  <c:v>2.029727272727278</c:v>
                </c:pt>
                <c:pt idx="1824">
                  <c:v>2.000417249417255</c:v>
                </c:pt>
                <c:pt idx="1825">
                  <c:v>1.981088578088583</c:v>
                </c:pt>
                <c:pt idx="1826">
                  <c:v>1.963587412587418</c:v>
                </c:pt>
                <c:pt idx="1827">
                  <c:v>1.9531048951049</c:v>
                </c:pt>
                <c:pt idx="1828">
                  <c:v>1.9354055944056</c:v>
                </c:pt>
                <c:pt idx="1829">
                  <c:v>1.920855477855483</c:v>
                </c:pt>
                <c:pt idx="1830">
                  <c:v>1.903836829836835</c:v>
                </c:pt>
                <c:pt idx="1831">
                  <c:v>1.897139860139865</c:v>
                </c:pt>
                <c:pt idx="1832">
                  <c:v>1.900349650349655</c:v>
                </c:pt>
                <c:pt idx="1833">
                  <c:v>1.904361305361311</c:v>
                </c:pt>
                <c:pt idx="1834">
                  <c:v>1.909876456876462</c:v>
                </c:pt>
                <c:pt idx="1835">
                  <c:v>1.905517482517488</c:v>
                </c:pt>
                <c:pt idx="1836">
                  <c:v>1.883613053613058</c:v>
                </c:pt>
                <c:pt idx="1837">
                  <c:v>1.844841491841497</c:v>
                </c:pt>
                <c:pt idx="1838">
                  <c:v>1.812086247086252</c:v>
                </c:pt>
                <c:pt idx="1839">
                  <c:v>1.800561771561776</c:v>
                </c:pt>
                <c:pt idx="1840">
                  <c:v>1.780275058275063</c:v>
                </c:pt>
                <c:pt idx="1841">
                  <c:v>1.746442890442895</c:v>
                </c:pt>
                <c:pt idx="1842">
                  <c:v>1.687321678321683</c:v>
                </c:pt>
                <c:pt idx="1843">
                  <c:v>1.632941724941729</c:v>
                </c:pt>
                <c:pt idx="1844">
                  <c:v>1.605447552447557</c:v>
                </c:pt>
                <c:pt idx="1845">
                  <c:v>1.601137529137533</c:v>
                </c:pt>
                <c:pt idx="1846">
                  <c:v>1.598093240093244</c:v>
                </c:pt>
                <c:pt idx="1847">
                  <c:v>1.581393939393943</c:v>
                </c:pt>
                <c:pt idx="1848">
                  <c:v>1.546051282051286</c:v>
                </c:pt>
                <c:pt idx="1849">
                  <c:v>1.501960372960377</c:v>
                </c:pt>
                <c:pt idx="1850">
                  <c:v>1.447939393939398</c:v>
                </c:pt>
                <c:pt idx="1851">
                  <c:v>1.420764568764572</c:v>
                </c:pt>
                <c:pt idx="1852">
                  <c:v>1.378869463869468</c:v>
                </c:pt>
                <c:pt idx="1853">
                  <c:v>1.353153846153849</c:v>
                </c:pt>
                <c:pt idx="1854">
                  <c:v>1.346419580419584</c:v>
                </c:pt>
                <c:pt idx="1855">
                  <c:v>1.346123543123547</c:v>
                </c:pt>
                <c:pt idx="1856">
                  <c:v>1.33815384615385</c:v>
                </c:pt>
                <c:pt idx="1857">
                  <c:v>1.328193473193477</c:v>
                </c:pt>
                <c:pt idx="1858">
                  <c:v>1.322589743589747</c:v>
                </c:pt>
                <c:pt idx="1859">
                  <c:v>1.313261072261076</c:v>
                </c:pt>
                <c:pt idx="1860">
                  <c:v>1.309237762237766</c:v>
                </c:pt>
                <c:pt idx="1861">
                  <c:v>1.301044289044292</c:v>
                </c:pt>
                <c:pt idx="1862">
                  <c:v>1.270638694638698</c:v>
                </c:pt>
                <c:pt idx="1863">
                  <c:v>1.242440559440563</c:v>
                </c:pt>
                <c:pt idx="1864">
                  <c:v>1.166431235431238</c:v>
                </c:pt>
                <c:pt idx="1865">
                  <c:v>1.084440559440562</c:v>
                </c:pt>
                <c:pt idx="1866">
                  <c:v>1.016864801864804</c:v>
                </c:pt>
                <c:pt idx="1867">
                  <c:v>0.9690093240093267</c:v>
                </c:pt>
                <c:pt idx="1868">
                  <c:v>0.9302121212121237</c:v>
                </c:pt>
                <c:pt idx="1869">
                  <c:v>0.9139906759906785</c:v>
                </c:pt>
                <c:pt idx="1870">
                  <c:v>0.8908811188811212</c:v>
                </c:pt>
                <c:pt idx="1871">
                  <c:v>0.8818205128205151</c:v>
                </c:pt>
                <c:pt idx="1872">
                  <c:v>0.8798251748251771</c:v>
                </c:pt>
                <c:pt idx="1873">
                  <c:v>0.8712470862470886</c:v>
                </c:pt>
                <c:pt idx="1874">
                  <c:v>0.8515664335664357</c:v>
                </c:pt>
                <c:pt idx="1875">
                  <c:v>0.8257972027972049</c:v>
                </c:pt>
                <c:pt idx="1876">
                  <c:v>0.8109580419580441</c:v>
                </c:pt>
                <c:pt idx="1877">
                  <c:v>0.7744265734265755</c:v>
                </c:pt>
                <c:pt idx="1878">
                  <c:v>0.7267249417249437</c:v>
                </c:pt>
                <c:pt idx="1879">
                  <c:v>0.6756643356643374</c:v>
                </c:pt>
                <c:pt idx="1880">
                  <c:v>0.6301258741258758</c:v>
                </c:pt>
                <c:pt idx="1881">
                  <c:v>0.5892657342657358</c:v>
                </c:pt>
                <c:pt idx="1882">
                  <c:v>0.5702051282051297</c:v>
                </c:pt>
                <c:pt idx="1883">
                  <c:v>0.5366969696969711</c:v>
                </c:pt>
                <c:pt idx="1884">
                  <c:v>0.5144825174825188</c:v>
                </c:pt>
                <c:pt idx="1885">
                  <c:v>0.5061864801864815</c:v>
                </c:pt>
                <c:pt idx="1886">
                  <c:v>0.4977785547785561</c:v>
                </c:pt>
                <c:pt idx="1887">
                  <c:v>0.4651701631701645</c:v>
                </c:pt>
                <c:pt idx="1888">
                  <c:v>0.4395268065268077</c:v>
                </c:pt>
                <c:pt idx="1889">
                  <c:v>0.3825780885780896</c:v>
                </c:pt>
                <c:pt idx="1890">
                  <c:v>0.3343473193473202</c:v>
                </c:pt>
                <c:pt idx="1891">
                  <c:v>0.3037435897435906</c:v>
                </c:pt>
                <c:pt idx="1892">
                  <c:v>0.2739533799533806</c:v>
                </c:pt>
                <c:pt idx="1893">
                  <c:v>0.2401491841491848</c:v>
                </c:pt>
                <c:pt idx="1894">
                  <c:v>0.2238135198135204</c:v>
                </c:pt>
                <c:pt idx="1895">
                  <c:v>0.1957179487179492</c:v>
                </c:pt>
                <c:pt idx="1896">
                  <c:v>0.1773216783216788</c:v>
                </c:pt>
                <c:pt idx="1897">
                  <c:v>0.167575757575758</c:v>
                </c:pt>
                <c:pt idx="1898">
                  <c:v>0.1604032634032638</c:v>
                </c:pt>
                <c:pt idx="1899">
                  <c:v>0.1539836829836834</c:v>
                </c:pt>
                <c:pt idx="1900">
                  <c:v>0.150620046620047</c:v>
                </c:pt>
                <c:pt idx="1901">
                  <c:v>0.1439160839160843</c:v>
                </c:pt>
                <c:pt idx="1902">
                  <c:v>0.137599067599068</c:v>
                </c:pt>
                <c:pt idx="1903">
                  <c:v>0.1324918414918418</c:v>
                </c:pt>
                <c:pt idx="1904">
                  <c:v>0.1275734265734269</c:v>
                </c:pt>
                <c:pt idx="1905">
                  <c:v>0.1222634032634036</c:v>
                </c:pt>
                <c:pt idx="1906">
                  <c:v>0.1196386946386949</c:v>
                </c:pt>
                <c:pt idx="1907">
                  <c:v>0.1140932400932404</c:v>
                </c:pt>
                <c:pt idx="1908">
                  <c:v>0.109662004662005</c:v>
                </c:pt>
                <c:pt idx="1909">
                  <c:v>0.1052354312354315</c:v>
                </c:pt>
                <c:pt idx="1910">
                  <c:v>0.1012727272727275</c:v>
                </c:pt>
                <c:pt idx="1911">
                  <c:v>0.09647086247086273</c:v>
                </c:pt>
                <c:pt idx="1912">
                  <c:v>0.09416083916083942</c:v>
                </c:pt>
                <c:pt idx="1913">
                  <c:v>0.09006526806526829</c:v>
                </c:pt>
                <c:pt idx="1914">
                  <c:v>0.08610722610722632</c:v>
                </c:pt>
                <c:pt idx="1915">
                  <c:v>0.08224475524475547</c:v>
                </c:pt>
                <c:pt idx="1916">
                  <c:v>0.07918181818181839</c:v>
                </c:pt>
                <c:pt idx="1917">
                  <c:v>0.07647785547785568</c:v>
                </c:pt>
                <c:pt idx="1918">
                  <c:v>0.07510722610722631</c:v>
                </c:pt>
                <c:pt idx="1919">
                  <c:v>0.0721048951048953</c:v>
                </c:pt>
                <c:pt idx="1920">
                  <c:v>0.06903496503496523</c:v>
                </c:pt>
                <c:pt idx="1921">
                  <c:v>0.06604895104895123</c:v>
                </c:pt>
                <c:pt idx="1922">
                  <c:v>0.06273193473193489</c:v>
                </c:pt>
                <c:pt idx="1923">
                  <c:v>0.06105128205128221</c:v>
                </c:pt>
                <c:pt idx="1924">
                  <c:v>0.05825174825174841</c:v>
                </c:pt>
                <c:pt idx="1925">
                  <c:v>0.05601165501165516</c:v>
                </c:pt>
                <c:pt idx="1926">
                  <c:v>0.05482983682983698</c:v>
                </c:pt>
                <c:pt idx="1927">
                  <c:v>0.05268298368298382</c:v>
                </c:pt>
                <c:pt idx="1928">
                  <c:v>0.05143123543123557</c:v>
                </c:pt>
                <c:pt idx="1929">
                  <c:v>0.0489696969696971</c:v>
                </c:pt>
                <c:pt idx="1930">
                  <c:v>0.04876223776223789</c:v>
                </c:pt>
                <c:pt idx="1931">
                  <c:v>0.04651048951048963</c:v>
                </c:pt>
                <c:pt idx="1932">
                  <c:v>0.04136596736596747</c:v>
                </c:pt>
                <c:pt idx="1933">
                  <c:v>0.02486480186480193</c:v>
                </c:pt>
                <c:pt idx="1934">
                  <c:v>0.007927738927738948</c:v>
                </c:pt>
                <c:pt idx="1935">
                  <c:v>0.001351981351981354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曲线图!$A$2:$A$1972</c:f>
              <c:numCache>
                <c:formatCode>General</c:formatCode>
                <c:ptCount val="19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1934</c:v>
                </c:pt>
                <c:pt idx="1932">
                  <c:v>1935</c:v>
                </c:pt>
                <c:pt idx="1933">
                  <c:v>1936</c:v>
                </c:pt>
                <c:pt idx="1934">
                  <c:v>1937</c:v>
                </c:pt>
                <c:pt idx="1935">
                  <c:v>1938</c:v>
                </c:pt>
                <c:pt idx="1936">
                  <c:v>1939</c:v>
                </c:pt>
                <c:pt idx="1937">
                  <c:v>1940</c:v>
                </c:pt>
                <c:pt idx="1938">
                  <c:v>1941</c:v>
                </c:pt>
                <c:pt idx="1939">
                  <c:v>1942</c:v>
                </c:pt>
                <c:pt idx="1940">
                  <c:v>1943</c:v>
                </c:pt>
                <c:pt idx="1941">
                  <c:v>1944</c:v>
                </c:pt>
                <c:pt idx="1942">
                  <c:v>1945</c:v>
                </c:pt>
                <c:pt idx="1943">
                  <c:v>1946</c:v>
                </c:pt>
                <c:pt idx="1944">
                  <c:v>1947</c:v>
                </c:pt>
                <c:pt idx="1945">
                  <c:v>1948</c:v>
                </c:pt>
                <c:pt idx="1946">
                  <c:v>1949</c:v>
                </c:pt>
                <c:pt idx="1947">
                  <c:v>1950</c:v>
                </c:pt>
                <c:pt idx="1948">
                  <c:v>1951</c:v>
                </c:pt>
                <c:pt idx="1949">
                  <c:v>1952</c:v>
                </c:pt>
                <c:pt idx="1950">
                  <c:v>1953</c:v>
                </c:pt>
                <c:pt idx="1951">
                  <c:v>1954</c:v>
                </c:pt>
                <c:pt idx="1952">
                  <c:v>1955</c:v>
                </c:pt>
                <c:pt idx="1953">
                  <c:v>1956</c:v>
                </c:pt>
                <c:pt idx="1954">
                  <c:v>1957</c:v>
                </c:pt>
                <c:pt idx="1955">
                  <c:v>1958</c:v>
                </c:pt>
                <c:pt idx="1956">
                  <c:v>1959</c:v>
                </c:pt>
                <c:pt idx="1957">
                  <c:v>1960</c:v>
                </c:pt>
                <c:pt idx="1958">
                  <c:v>1961</c:v>
                </c:pt>
                <c:pt idx="1959">
                  <c:v>1962</c:v>
                </c:pt>
                <c:pt idx="1960">
                  <c:v>1963</c:v>
                </c:pt>
                <c:pt idx="1961">
                  <c:v>1964</c:v>
                </c:pt>
                <c:pt idx="1962">
                  <c:v>1965</c:v>
                </c:pt>
                <c:pt idx="1963">
                  <c:v>1966</c:v>
                </c:pt>
                <c:pt idx="1964">
                  <c:v>1967</c:v>
                </c:pt>
                <c:pt idx="1965">
                  <c:v>1968</c:v>
                </c:pt>
                <c:pt idx="1966">
                  <c:v>1969</c:v>
                </c:pt>
                <c:pt idx="1967">
                  <c:v>1970</c:v>
                </c:pt>
                <c:pt idx="1968">
                  <c:v>1971</c:v>
                </c:pt>
                <c:pt idx="1969">
                  <c:v>1972</c:v>
                </c:pt>
                <c:pt idx="1970">
                  <c:v>1973</c:v>
                </c:pt>
              </c:numCache>
            </c:numRef>
          </c:cat>
          <c:val>
            <c:numRef>
              <c:f>曲线图!$D$2:$D$1972</c:f>
              <c:numCache>
                <c:formatCode>General</c:formatCode>
                <c:ptCount val="1971"/>
                <c:pt idx="0">
                  <c:v>0</c:v>
                </c:pt>
                <c:pt idx="1">
                  <c:v>0</c:v>
                </c:pt>
                <c:pt idx="2">
                  <c:v>0.4590944055944007</c:v>
                </c:pt>
                <c:pt idx="3">
                  <c:v>2.71762179487179</c:v>
                </c:pt>
                <c:pt idx="4">
                  <c:v>4.015945221445216</c:v>
                </c:pt>
                <c:pt idx="5">
                  <c:v>6.162153846153863</c:v>
                </c:pt>
                <c:pt idx="6">
                  <c:v>6.820636363636382</c:v>
                </c:pt>
                <c:pt idx="7">
                  <c:v>6.394012820512837</c:v>
                </c:pt>
                <c:pt idx="8">
                  <c:v>5.903240093240109</c:v>
                </c:pt>
                <c:pt idx="9">
                  <c:v>5.790586247086262</c:v>
                </c:pt>
                <c:pt idx="10">
                  <c:v>5.821601398601413</c:v>
                </c:pt>
                <c:pt idx="11">
                  <c:v>6.060785547785564</c:v>
                </c:pt>
                <c:pt idx="12">
                  <c:v>6.425469696969714</c:v>
                </c:pt>
                <c:pt idx="13">
                  <c:v>6.809679487179506</c:v>
                </c:pt>
                <c:pt idx="14">
                  <c:v>7.206747086247105</c:v>
                </c:pt>
                <c:pt idx="15">
                  <c:v>7.538692307692327</c:v>
                </c:pt>
                <c:pt idx="16">
                  <c:v>7.641983682983703</c:v>
                </c:pt>
                <c:pt idx="17">
                  <c:v>7.673397435897456</c:v>
                </c:pt>
                <c:pt idx="18">
                  <c:v>7.482482517482538</c:v>
                </c:pt>
                <c:pt idx="19">
                  <c:v>7.147430069930089</c:v>
                </c:pt>
                <c:pt idx="20">
                  <c:v>6.858947552447571</c:v>
                </c:pt>
                <c:pt idx="21">
                  <c:v>6.784705128205146</c:v>
                </c:pt>
                <c:pt idx="22">
                  <c:v>6.732005827505845</c:v>
                </c:pt>
                <c:pt idx="23">
                  <c:v>6.813977855477873</c:v>
                </c:pt>
                <c:pt idx="24">
                  <c:v>6.904664335664354</c:v>
                </c:pt>
                <c:pt idx="25">
                  <c:v>6.89793473193475</c:v>
                </c:pt>
                <c:pt idx="26">
                  <c:v>6.824719114219132</c:v>
                </c:pt>
                <c:pt idx="27">
                  <c:v>6.768956876456894</c:v>
                </c:pt>
                <c:pt idx="28">
                  <c:v>6.708230769230787</c:v>
                </c:pt>
                <c:pt idx="29">
                  <c:v>6.690037296037314</c:v>
                </c:pt>
                <c:pt idx="30">
                  <c:v>6.657756410256428</c:v>
                </c:pt>
                <c:pt idx="31">
                  <c:v>6.564435897435915</c:v>
                </c:pt>
                <c:pt idx="32">
                  <c:v>6.40950932400934</c:v>
                </c:pt>
                <c:pt idx="33">
                  <c:v>6.324931235431253</c:v>
                </c:pt>
                <c:pt idx="34">
                  <c:v>6.161844988345004</c:v>
                </c:pt>
                <c:pt idx="35">
                  <c:v>6.065117715617731</c:v>
                </c:pt>
                <c:pt idx="36">
                  <c:v>6.08628904428906</c:v>
                </c:pt>
                <c:pt idx="37">
                  <c:v>6.182891608391625</c:v>
                </c:pt>
                <c:pt idx="38">
                  <c:v>6.236951048951065</c:v>
                </c:pt>
                <c:pt idx="39">
                  <c:v>6.244375291375308</c:v>
                </c:pt>
                <c:pt idx="40">
                  <c:v>6.238298368298385</c:v>
                </c:pt>
                <c:pt idx="41">
                  <c:v>6.22331002331004</c:v>
                </c:pt>
                <c:pt idx="42">
                  <c:v>6.240228438228455</c:v>
                </c:pt>
                <c:pt idx="43">
                  <c:v>6.231341491841508</c:v>
                </c:pt>
                <c:pt idx="44">
                  <c:v>6.129350815850832</c:v>
                </c:pt>
                <c:pt idx="45">
                  <c:v>6.060699300699317</c:v>
                </c:pt>
                <c:pt idx="46">
                  <c:v>5.916533799533815</c:v>
                </c:pt>
                <c:pt idx="47">
                  <c:v>5.846844988345004</c:v>
                </c:pt>
                <c:pt idx="48">
                  <c:v>5.833306526806542</c:v>
                </c:pt>
                <c:pt idx="49">
                  <c:v>5.761069930069945</c:v>
                </c:pt>
                <c:pt idx="50">
                  <c:v>5.562728438228453</c:v>
                </c:pt>
                <c:pt idx="51">
                  <c:v>5.420851981351996</c:v>
                </c:pt>
                <c:pt idx="52">
                  <c:v>5.112706293706307</c:v>
                </c:pt>
                <c:pt idx="53">
                  <c:v>4.857639860139873</c:v>
                </c:pt>
                <c:pt idx="54">
                  <c:v>4.678038461538474</c:v>
                </c:pt>
                <c:pt idx="55">
                  <c:v>4.529054778554791</c:v>
                </c:pt>
                <c:pt idx="56">
                  <c:v>4.37886829836831</c:v>
                </c:pt>
                <c:pt idx="57">
                  <c:v>4.301212121212133</c:v>
                </c:pt>
                <c:pt idx="58">
                  <c:v>4.145916083916094</c:v>
                </c:pt>
                <c:pt idx="59">
                  <c:v>4.044531468531479</c:v>
                </c:pt>
                <c:pt idx="60">
                  <c:v>4.008675990676001</c:v>
                </c:pt>
                <c:pt idx="61">
                  <c:v>3.986991841491852</c:v>
                </c:pt>
                <c:pt idx="62">
                  <c:v>3.933945221445232</c:v>
                </c:pt>
                <c:pt idx="63">
                  <c:v>3.878755244755255</c:v>
                </c:pt>
                <c:pt idx="64">
                  <c:v>3.718835664335674</c:v>
                </c:pt>
                <c:pt idx="65">
                  <c:v>3.533030303030312</c:v>
                </c:pt>
                <c:pt idx="66">
                  <c:v>3.36536247086248</c:v>
                </c:pt>
                <c:pt idx="67">
                  <c:v>3.239657342657351</c:v>
                </c:pt>
                <c:pt idx="68">
                  <c:v>3.162595571095579</c:v>
                </c:pt>
                <c:pt idx="69">
                  <c:v>3.132635198135207</c:v>
                </c:pt>
                <c:pt idx="70">
                  <c:v>3.080925407925416</c:v>
                </c:pt>
                <c:pt idx="71">
                  <c:v>3.028200466200474</c:v>
                </c:pt>
                <c:pt idx="72">
                  <c:v>2.981019813519821</c:v>
                </c:pt>
                <c:pt idx="73">
                  <c:v>2.939604895104903</c:v>
                </c:pt>
                <c:pt idx="74">
                  <c:v>2.900688811188819</c:v>
                </c:pt>
                <c:pt idx="75">
                  <c:v>2.874420745920754</c:v>
                </c:pt>
                <c:pt idx="76">
                  <c:v>2.807782051282059</c:v>
                </c:pt>
                <c:pt idx="77">
                  <c:v>2.706055944055951</c:v>
                </c:pt>
                <c:pt idx="78">
                  <c:v>2.577144522144529</c:v>
                </c:pt>
                <c:pt idx="79">
                  <c:v>2.483764568764575</c:v>
                </c:pt>
                <c:pt idx="80">
                  <c:v>2.455400932400939</c:v>
                </c:pt>
                <c:pt idx="81">
                  <c:v>2.465189976689983</c:v>
                </c:pt>
                <c:pt idx="82">
                  <c:v>2.495220279720286</c:v>
                </c:pt>
                <c:pt idx="83">
                  <c:v>2.493590909090916</c:v>
                </c:pt>
                <c:pt idx="84">
                  <c:v>2.470495337995345</c:v>
                </c:pt>
                <c:pt idx="85">
                  <c:v>2.445865967365974</c:v>
                </c:pt>
                <c:pt idx="86">
                  <c:v>2.424935897435904</c:v>
                </c:pt>
                <c:pt idx="87">
                  <c:v>2.413972027972034</c:v>
                </c:pt>
                <c:pt idx="88">
                  <c:v>2.387268065268072</c:v>
                </c:pt>
                <c:pt idx="89">
                  <c:v>2.354673659673666</c:v>
                </c:pt>
                <c:pt idx="90">
                  <c:v>2.320875291375298</c:v>
                </c:pt>
                <c:pt idx="91">
                  <c:v>2.300046620046626</c:v>
                </c:pt>
                <c:pt idx="92">
                  <c:v>2.296092074592081</c:v>
                </c:pt>
                <c:pt idx="93">
                  <c:v>2.300376456876463</c:v>
                </c:pt>
                <c:pt idx="94">
                  <c:v>2.323163170163177</c:v>
                </c:pt>
                <c:pt idx="95">
                  <c:v>2.35037995337996</c:v>
                </c:pt>
                <c:pt idx="96">
                  <c:v>2.362918414918421</c:v>
                </c:pt>
                <c:pt idx="97">
                  <c:v>2.350787878787885</c:v>
                </c:pt>
                <c:pt idx="98">
                  <c:v>2.329798368298375</c:v>
                </c:pt>
                <c:pt idx="99">
                  <c:v>2.322296037296043</c:v>
                </c:pt>
                <c:pt idx="100">
                  <c:v>2.321441724941731</c:v>
                </c:pt>
                <c:pt idx="101">
                  <c:v>2.333606060606067</c:v>
                </c:pt>
                <c:pt idx="102">
                  <c:v>2.35142657342658</c:v>
                </c:pt>
                <c:pt idx="103">
                  <c:v>2.383144522144528</c:v>
                </c:pt>
                <c:pt idx="104">
                  <c:v>2.433982517482524</c:v>
                </c:pt>
                <c:pt idx="105">
                  <c:v>2.46304312354313</c:v>
                </c:pt>
                <c:pt idx="106">
                  <c:v>2.529812354312361</c:v>
                </c:pt>
                <c:pt idx="107">
                  <c:v>2.58736713286714</c:v>
                </c:pt>
                <c:pt idx="108">
                  <c:v>2.62725291375292</c:v>
                </c:pt>
                <c:pt idx="109">
                  <c:v>2.65451981351982</c:v>
                </c:pt>
                <c:pt idx="110">
                  <c:v>2.655461538461545</c:v>
                </c:pt>
                <c:pt idx="111">
                  <c:v>2.647792540792548</c:v>
                </c:pt>
                <c:pt idx="112">
                  <c:v>2.613282051282058</c:v>
                </c:pt>
                <c:pt idx="113">
                  <c:v>2.57004312354313</c:v>
                </c:pt>
                <c:pt idx="114">
                  <c:v>2.532179487179494</c:v>
                </c:pt>
                <c:pt idx="115">
                  <c:v>2.498804195804202</c:v>
                </c:pt>
                <c:pt idx="116">
                  <c:v>2.460454545454552</c:v>
                </c:pt>
                <c:pt idx="117">
                  <c:v>2.434848484848492</c:v>
                </c:pt>
                <c:pt idx="118">
                  <c:v>2.382994172494179</c:v>
                </c:pt>
                <c:pt idx="119">
                  <c:v>2.329075757575763</c:v>
                </c:pt>
                <c:pt idx="120">
                  <c:v>2.278808857808864</c:v>
                </c:pt>
                <c:pt idx="121">
                  <c:v>2.23768531468532</c:v>
                </c:pt>
                <c:pt idx="122">
                  <c:v>2.192740093240099</c:v>
                </c:pt>
                <c:pt idx="123">
                  <c:v>2.170203962703968</c:v>
                </c:pt>
                <c:pt idx="124">
                  <c:v>2.125867132867139</c:v>
                </c:pt>
                <c:pt idx="125">
                  <c:v>2.096537296037302</c:v>
                </c:pt>
                <c:pt idx="126">
                  <c:v>2.079229603729609</c:v>
                </c:pt>
                <c:pt idx="127">
                  <c:v>2.070713286713292</c:v>
                </c:pt>
                <c:pt idx="128">
                  <c:v>2.065065268065274</c:v>
                </c:pt>
                <c:pt idx="129">
                  <c:v>2.06328904428905</c:v>
                </c:pt>
                <c:pt idx="130">
                  <c:v>2.064586247086253</c:v>
                </c:pt>
                <c:pt idx="131">
                  <c:v>2.063002331002337</c:v>
                </c:pt>
                <c:pt idx="132">
                  <c:v>2.052847319347324</c:v>
                </c:pt>
                <c:pt idx="133">
                  <c:v>2.031828671328677</c:v>
                </c:pt>
                <c:pt idx="134">
                  <c:v>2.028329836829842</c:v>
                </c:pt>
                <c:pt idx="135">
                  <c:v>2.040735431235436</c:v>
                </c:pt>
                <c:pt idx="136">
                  <c:v>2.084606060606066</c:v>
                </c:pt>
                <c:pt idx="137">
                  <c:v>2.139073426573432</c:v>
                </c:pt>
                <c:pt idx="138">
                  <c:v>2.170547785547791</c:v>
                </c:pt>
                <c:pt idx="139">
                  <c:v>2.187920745920752</c:v>
                </c:pt>
                <c:pt idx="140">
                  <c:v>2.21178904428905</c:v>
                </c:pt>
                <c:pt idx="141">
                  <c:v>2.221527972027978</c:v>
                </c:pt>
                <c:pt idx="142">
                  <c:v>2.241747086247092</c:v>
                </c:pt>
                <c:pt idx="143">
                  <c:v>2.257389277389283</c:v>
                </c:pt>
                <c:pt idx="144">
                  <c:v>2.2722062937063</c:v>
                </c:pt>
                <c:pt idx="145">
                  <c:v>2.287016317016323</c:v>
                </c:pt>
                <c:pt idx="146">
                  <c:v>2.301389277389283</c:v>
                </c:pt>
                <c:pt idx="147">
                  <c:v>2.310272727272733</c:v>
                </c:pt>
                <c:pt idx="148">
                  <c:v>2.329576923076929</c:v>
                </c:pt>
                <c:pt idx="149">
                  <c:v>2.34184615384616</c:v>
                </c:pt>
                <c:pt idx="150">
                  <c:v>2.358741258741265</c:v>
                </c:pt>
                <c:pt idx="151">
                  <c:v>2.381921911421918</c:v>
                </c:pt>
                <c:pt idx="152">
                  <c:v>2.391466200466207</c:v>
                </c:pt>
                <c:pt idx="153">
                  <c:v>2.384280885780892</c:v>
                </c:pt>
                <c:pt idx="154">
                  <c:v>2.337379953379959</c:v>
                </c:pt>
                <c:pt idx="155">
                  <c:v>2.270051282051288</c:v>
                </c:pt>
                <c:pt idx="156">
                  <c:v>2.210477855477861</c:v>
                </c:pt>
                <c:pt idx="157">
                  <c:v>2.169264568764575</c:v>
                </c:pt>
                <c:pt idx="158">
                  <c:v>2.151910256410262</c:v>
                </c:pt>
                <c:pt idx="159">
                  <c:v>2.115221445221451</c:v>
                </c:pt>
                <c:pt idx="160">
                  <c:v>2.080945221445227</c:v>
                </c:pt>
                <c:pt idx="161">
                  <c:v>2.059117715617721</c:v>
                </c:pt>
                <c:pt idx="162">
                  <c:v>2.057099067599073</c:v>
                </c:pt>
                <c:pt idx="163">
                  <c:v>2.057840326340332</c:v>
                </c:pt>
                <c:pt idx="164">
                  <c:v>2.049870629370635</c:v>
                </c:pt>
                <c:pt idx="165">
                  <c:v>2.044771561771567</c:v>
                </c:pt>
                <c:pt idx="166">
                  <c:v>2.032611888111894</c:v>
                </c:pt>
                <c:pt idx="167">
                  <c:v>2.034177156177162</c:v>
                </c:pt>
                <c:pt idx="168">
                  <c:v>2.052008158508164</c:v>
                </c:pt>
                <c:pt idx="169">
                  <c:v>2.070434731934737</c:v>
                </c:pt>
                <c:pt idx="170">
                  <c:v>2.0852062937063</c:v>
                </c:pt>
                <c:pt idx="171">
                  <c:v>2.090162004662011</c:v>
                </c:pt>
                <c:pt idx="172">
                  <c:v>2.097367132867139</c:v>
                </c:pt>
                <c:pt idx="173">
                  <c:v>2.102347319347325</c:v>
                </c:pt>
                <c:pt idx="174">
                  <c:v>2.101400932400938</c:v>
                </c:pt>
                <c:pt idx="175">
                  <c:v>2.099410256410262</c:v>
                </c:pt>
                <c:pt idx="176">
                  <c:v>2.096847319347325</c:v>
                </c:pt>
                <c:pt idx="177">
                  <c:v>2.098082750582756</c:v>
                </c:pt>
                <c:pt idx="178">
                  <c:v>2.101332167832173</c:v>
                </c:pt>
                <c:pt idx="179">
                  <c:v>2.110877622377628</c:v>
                </c:pt>
                <c:pt idx="180">
                  <c:v>2.12764918414919</c:v>
                </c:pt>
                <c:pt idx="181">
                  <c:v>2.14452214452215</c:v>
                </c:pt>
                <c:pt idx="182">
                  <c:v>2.151966200466206</c:v>
                </c:pt>
                <c:pt idx="183">
                  <c:v>2.158744755244761</c:v>
                </c:pt>
                <c:pt idx="184">
                  <c:v>2.155601398601404</c:v>
                </c:pt>
                <c:pt idx="185">
                  <c:v>2.146990675990682</c:v>
                </c:pt>
                <c:pt idx="186">
                  <c:v>2.13818531468532</c:v>
                </c:pt>
                <c:pt idx="187">
                  <c:v>2.138863636363642</c:v>
                </c:pt>
                <c:pt idx="188">
                  <c:v>2.14526573426574</c:v>
                </c:pt>
                <c:pt idx="189">
                  <c:v>2.157090909090915</c:v>
                </c:pt>
                <c:pt idx="190">
                  <c:v>2.1679393939394</c:v>
                </c:pt>
                <c:pt idx="191">
                  <c:v>2.174137529137535</c:v>
                </c:pt>
                <c:pt idx="192">
                  <c:v>2.177938228438234</c:v>
                </c:pt>
                <c:pt idx="193">
                  <c:v>2.195539627039633</c:v>
                </c:pt>
                <c:pt idx="194">
                  <c:v>2.205186480186486</c:v>
                </c:pt>
                <c:pt idx="195">
                  <c:v>2.219139860139866</c:v>
                </c:pt>
                <c:pt idx="196">
                  <c:v>2.206920745920752</c:v>
                </c:pt>
                <c:pt idx="197">
                  <c:v>2.163386946386952</c:v>
                </c:pt>
                <c:pt idx="198">
                  <c:v>2.109607226107232</c:v>
                </c:pt>
                <c:pt idx="199">
                  <c:v>2.063306526806532</c:v>
                </c:pt>
                <c:pt idx="200">
                  <c:v>2.044857808857814</c:v>
                </c:pt>
                <c:pt idx="201">
                  <c:v>2.018329836829842</c:v>
                </c:pt>
                <c:pt idx="202">
                  <c:v>2.002261072261077</c:v>
                </c:pt>
                <c:pt idx="203">
                  <c:v>2.002018648018653</c:v>
                </c:pt>
                <c:pt idx="204">
                  <c:v>2.019134032634038</c:v>
                </c:pt>
                <c:pt idx="205">
                  <c:v>2.045426573426579</c:v>
                </c:pt>
                <c:pt idx="206">
                  <c:v>2.060892773892779</c:v>
                </c:pt>
                <c:pt idx="207">
                  <c:v>2.092143356643362</c:v>
                </c:pt>
                <c:pt idx="208">
                  <c:v>2.122041958041964</c:v>
                </c:pt>
                <c:pt idx="209">
                  <c:v>2.152972027972034</c:v>
                </c:pt>
                <c:pt idx="210">
                  <c:v>2.198266899766905</c:v>
                </c:pt>
                <c:pt idx="211">
                  <c:v>2.252629370629377</c:v>
                </c:pt>
                <c:pt idx="212">
                  <c:v>2.281564102564109</c:v>
                </c:pt>
                <c:pt idx="213">
                  <c:v>2.319827505827512</c:v>
                </c:pt>
                <c:pt idx="214">
                  <c:v>2.324750582750589</c:v>
                </c:pt>
                <c:pt idx="215">
                  <c:v>2.308162004662011</c:v>
                </c:pt>
                <c:pt idx="216">
                  <c:v>2.280181818181824</c:v>
                </c:pt>
                <c:pt idx="217">
                  <c:v>2.263400932400938</c:v>
                </c:pt>
                <c:pt idx="218">
                  <c:v>2.260666666666673</c:v>
                </c:pt>
                <c:pt idx="219">
                  <c:v>2.267784382284389</c:v>
                </c:pt>
                <c:pt idx="220">
                  <c:v>2.283311188811195</c:v>
                </c:pt>
                <c:pt idx="221">
                  <c:v>2.297696969696975</c:v>
                </c:pt>
                <c:pt idx="222">
                  <c:v>2.306257575757582</c:v>
                </c:pt>
                <c:pt idx="223">
                  <c:v>2.31750932400933</c:v>
                </c:pt>
                <c:pt idx="224">
                  <c:v>2.320966200466207</c:v>
                </c:pt>
                <c:pt idx="225">
                  <c:v>2.328810023310029</c:v>
                </c:pt>
                <c:pt idx="226">
                  <c:v>2.343673659673666</c:v>
                </c:pt>
                <c:pt idx="227">
                  <c:v>2.36979953379954</c:v>
                </c:pt>
                <c:pt idx="228">
                  <c:v>2.401751748251755</c:v>
                </c:pt>
                <c:pt idx="229">
                  <c:v>2.415798368298375</c:v>
                </c:pt>
                <c:pt idx="230">
                  <c:v>2.442744755244762</c:v>
                </c:pt>
                <c:pt idx="231">
                  <c:v>2.462639860139867</c:v>
                </c:pt>
                <c:pt idx="232">
                  <c:v>2.487220279720286</c:v>
                </c:pt>
                <c:pt idx="233">
                  <c:v>2.515374125874132</c:v>
                </c:pt>
                <c:pt idx="234">
                  <c:v>2.53186946386947</c:v>
                </c:pt>
                <c:pt idx="235">
                  <c:v>2.540069930069937</c:v>
                </c:pt>
                <c:pt idx="236">
                  <c:v>2.546483682983689</c:v>
                </c:pt>
                <c:pt idx="237">
                  <c:v>2.580969696969704</c:v>
                </c:pt>
                <c:pt idx="238">
                  <c:v>2.621006993007</c:v>
                </c:pt>
                <c:pt idx="239">
                  <c:v>2.644914918414925</c:v>
                </c:pt>
                <c:pt idx="240">
                  <c:v>2.644615384615391</c:v>
                </c:pt>
                <c:pt idx="241">
                  <c:v>2.654954545454553</c:v>
                </c:pt>
                <c:pt idx="242">
                  <c:v>2.673152680652688</c:v>
                </c:pt>
                <c:pt idx="243">
                  <c:v>2.729445221445228</c:v>
                </c:pt>
                <c:pt idx="244">
                  <c:v>2.799496503496511</c:v>
                </c:pt>
                <c:pt idx="245">
                  <c:v>2.843952214452222</c:v>
                </c:pt>
                <c:pt idx="246">
                  <c:v>2.84482051282052</c:v>
                </c:pt>
                <c:pt idx="247">
                  <c:v>2.811008158508166</c:v>
                </c:pt>
                <c:pt idx="248">
                  <c:v>2.78875058275059</c:v>
                </c:pt>
                <c:pt idx="249">
                  <c:v>2.746374125874133</c:v>
                </c:pt>
                <c:pt idx="250">
                  <c:v>2.694871794871802</c:v>
                </c:pt>
                <c:pt idx="251">
                  <c:v>2.647761072261079</c:v>
                </c:pt>
                <c:pt idx="252">
                  <c:v>2.606667832167839</c:v>
                </c:pt>
                <c:pt idx="253">
                  <c:v>2.587769230769237</c:v>
                </c:pt>
                <c:pt idx="254">
                  <c:v>2.585819347319354</c:v>
                </c:pt>
                <c:pt idx="255">
                  <c:v>2.589130536130543</c:v>
                </c:pt>
                <c:pt idx="256">
                  <c:v>2.600424242424249</c:v>
                </c:pt>
                <c:pt idx="257">
                  <c:v>2.595188811188818</c:v>
                </c:pt>
                <c:pt idx="258">
                  <c:v>2.573261072261079</c:v>
                </c:pt>
                <c:pt idx="259">
                  <c:v>2.560032634032641</c:v>
                </c:pt>
                <c:pt idx="260">
                  <c:v>2.536233100233107</c:v>
                </c:pt>
                <c:pt idx="261">
                  <c:v>2.513801864801871</c:v>
                </c:pt>
                <c:pt idx="262">
                  <c:v>2.465090909090915</c:v>
                </c:pt>
                <c:pt idx="263">
                  <c:v>2.397651515151521</c:v>
                </c:pt>
                <c:pt idx="264">
                  <c:v>2.342715617715624</c:v>
                </c:pt>
                <c:pt idx="265">
                  <c:v>2.330324009324015</c:v>
                </c:pt>
                <c:pt idx="266">
                  <c:v>2.34779953379954</c:v>
                </c:pt>
                <c:pt idx="267">
                  <c:v>2.390533799533806</c:v>
                </c:pt>
                <c:pt idx="268">
                  <c:v>2.429818181818188</c:v>
                </c:pt>
                <c:pt idx="269">
                  <c:v>2.447750582750589</c:v>
                </c:pt>
                <c:pt idx="270">
                  <c:v>2.454561771561778</c:v>
                </c:pt>
                <c:pt idx="271">
                  <c:v>2.457490675990682</c:v>
                </c:pt>
                <c:pt idx="272">
                  <c:v>2.458769230769237</c:v>
                </c:pt>
                <c:pt idx="273">
                  <c:v>2.450244755244762</c:v>
                </c:pt>
                <c:pt idx="274">
                  <c:v>2.426308857808865</c:v>
                </c:pt>
                <c:pt idx="275">
                  <c:v>2.405629370629377</c:v>
                </c:pt>
                <c:pt idx="276">
                  <c:v>2.381979020979027</c:v>
                </c:pt>
                <c:pt idx="277">
                  <c:v>2.373320512820519</c:v>
                </c:pt>
                <c:pt idx="278">
                  <c:v>2.352761072261079</c:v>
                </c:pt>
                <c:pt idx="279">
                  <c:v>2.334156177156183</c:v>
                </c:pt>
                <c:pt idx="280">
                  <c:v>2.33189277389278</c:v>
                </c:pt>
                <c:pt idx="281">
                  <c:v>2.342011655011661</c:v>
                </c:pt>
                <c:pt idx="282">
                  <c:v>2.361458041958048</c:v>
                </c:pt>
                <c:pt idx="283">
                  <c:v>2.367710955710962</c:v>
                </c:pt>
                <c:pt idx="284">
                  <c:v>2.368432400932407</c:v>
                </c:pt>
                <c:pt idx="285">
                  <c:v>2.352995337995345</c:v>
                </c:pt>
                <c:pt idx="286">
                  <c:v>2.339278554778561</c:v>
                </c:pt>
                <c:pt idx="287">
                  <c:v>2.330536130536137</c:v>
                </c:pt>
                <c:pt idx="288">
                  <c:v>2.333198135198141</c:v>
                </c:pt>
                <c:pt idx="289">
                  <c:v>2.346264568764575</c:v>
                </c:pt>
                <c:pt idx="290">
                  <c:v>2.36082284382285</c:v>
                </c:pt>
                <c:pt idx="291">
                  <c:v>2.408044289044295</c:v>
                </c:pt>
                <c:pt idx="292">
                  <c:v>2.465642191142198</c:v>
                </c:pt>
                <c:pt idx="293">
                  <c:v>2.515212121212128</c:v>
                </c:pt>
                <c:pt idx="294">
                  <c:v>2.524372960372967</c:v>
                </c:pt>
                <c:pt idx="295">
                  <c:v>2.502794871794879</c:v>
                </c:pt>
                <c:pt idx="296">
                  <c:v>2.483241258741265</c:v>
                </c:pt>
                <c:pt idx="297">
                  <c:v>2.439179487179493</c:v>
                </c:pt>
                <c:pt idx="298">
                  <c:v>2.402674825174832</c:v>
                </c:pt>
                <c:pt idx="299">
                  <c:v>2.369220279720286</c:v>
                </c:pt>
                <c:pt idx="300">
                  <c:v>2.345541958041964</c:v>
                </c:pt>
                <c:pt idx="301">
                  <c:v>2.342474358974365</c:v>
                </c:pt>
                <c:pt idx="302">
                  <c:v>2.352652680652687</c:v>
                </c:pt>
                <c:pt idx="303">
                  <c:v>2.398114219114225</c:v>
                </c:pt>
                <c:pt idx="304">
                  <c:v>2.43039277389278</c:v>
                </c:pt>
                <c:pt idx="305">
                  <c:v>2.608368298368306</c:v>
                </c:pt>
                <c:pt idx="306">
                  <c:v>2.845158508158516</c:v>
                </c:pt>
                <c:pt idx="307">
                  <c:v>3.000216783216791</c:v>
                </c:pt>
                <c:pt idx="308">
                  <c:v>3.022836829836838</c:v>
                </c:pt>
                <c:pt idx="309">
                  <c:v>2.944156177156185</c:v>
                </c:pt>
                <c:pt idx="310">
                  <c:v>2.836186480186488</c:v>
                </c:pt>
                <c:pt idx="311">
                  <c:v>2.815765734265742</c:v>
                </c:pt>
                <c:pt idx="312">
                  <c:v>2.80863403263404</c:v>
                </c:pt>
                <c:pt idx="313">
                  <c:v>2.792453379953387</c:v>
                </c:pt>
                <c:pt idx="314">
                  <c:v>2.785813519813527</c:v>
                </c:pt>
                <c:pt idx="315">
                  <c:v>2.776685314685322</c:v>
                </c:pt>
                <c:pt idx="316">
                  <c:v>2.780812354312361</c:v>
                </c:pt>
                <c:pt idx="317">
                  <c:v>2.786824009324016</c:v>
                </c:pt>
                <c:pt idx="318">
                  <c:v>2.784828671328679</c:v>
                </c:pt>
                <c:pt idx="319">
                  <c:v>2.780193473193481</c:v>
                </c:pt>
                <c:pt idx="320">
                  <c:v>2.77468065268066</c:v>
                </c:pt>
                <c:pt idx="321">
                  <c:v>2.763523310023317</c:v>
                </c:pt>
                <c:pt idx="322">
                  <c:v>2.742914918414926</c:v>
                </c:pt>
                <c:pt idx="323">
                  <c:v>2.70314685314686</c:v>
                </c:pt>
                <c:pt idx="324">
                  <c:v>2.657335664335671</c:v>
                </c:pt>
                <c:pt idx="325">
                  <c:v>2.612768065268072</c:v>
                </c:pt>
                <c:pt idx="326">
                  <c:v>2.595139860139867</c:v>
                </c:pt>
                <c:pt idx="327">
                  <c:v>2.560114219114226</c:v>
                </c:pt>
                <c:pt idx="328">
                  <c:v>2.53915967365968</c:v>
                </c:pt>
                <c:pt idx="329">
                  <c:v>2.538400932400939</c:v>
                </c:pt>
                <c:pt idx="330">
                  <c:v>2.53920396270397</c:v>
                </c:pt>
                <c:pt idx="331">
                  <c:v>2.529059440559447</c:v>
                </c:pt>
                <c:pt idx="332">
                  <c:v>2.517468531468538</c:v>
                </c:pt>
                <c:pt idx="333">
                  <c:v>2.485948717948725</c:v>
                </c:pt>
                <c:pt idx="334">
                  <c:v>2.459898601398608</c:v>
                </c:pt>
                <c:pt idx="335">
                  <c:v>2.44378671328672</c:v>
                </c:pt>
                <c:pt idx="336">
                  <c:v>2.427095571095577</c:v>
                </c:pt>
                <c:pt idx="337">
                  <c:v>2.418210955710962</c:v>
                </c:pt>
                <c:pt idx="338">
                  <c:v>2.394875291375298</c:v>
                </c:pt>
                <c:pt idx="339">
                  <c:v>2.364453379953386</c:v>
                </c:pt>
                <c:pt idx="340">
                  <c:v>2.342143356643363</c:v>
                </c:pt>
                <c:pt idx="341">
                  <c:v>2.328667832167838</c:v>
                </c:pt>
                <c:pt idx="342">
                  <c:v>2.311597902097908</c:v>
                </c:pt>
                <c:pt idx="343">
                  <c:v>2.293515151515158</c:v>
                </c:pt>
                <c:pt idx="344">
                  <c:v>2.286872960372967</c:v>
                </c:pt>
                <c:pt idx="345">
                  <c:v>2.276008158508165</c:v>
                </c:pt>
                <c:pt idx="346">
                  <c:v>2.270223776223782</c:v>
                </c:pt>
                <c:pt idx="347">
                  <c:v>2.24841608391609</c:v>
                </c:pt>
                <c:pt idx="348">
                  <c:v>2.206855477855484</c:v>
                </c:pt>
                <c:pt idx="349">
                  <c:v>2.15674242424243</c:v>
                </c:pt>
                <c:pt idx="350">
                  <c:v>2.129520979020985</c:v>
                </c:pt>
                <c:pt idx="351">
                  <c:v>2.084512820512826</c:v>
                </c:pt>
                <c:pt idx="352">
                  <c:v>2.056763403263409</c:v>
                </c:pt>
                <c:pt idx="353">
                  <c:v>2.042867132867139</c:v>
                </c:pt>
                <c:pt idx="354">
                  <c:v>2.036699300699306</c:v>
                </c:pt>
                <c:pt idx="355">
                  <c:v>2.03003496503497</c:v>
                </c:pt>
                <c:pt idx="356">
                  <c:v>2.028178321678327</c:v>
                </c:pt>
                <c:pt idx="357">
                  <c:v>2.025997668997674</c:v>
                </c:pt>
                <c:pt idx="358">
                  <c:v>2.022285547785553</c:v>
                </c:pt>
                <c:pt idx="359">
                  <c:v>2.008955710955716</c:v>
                </c:pt>
                <c:pt idx="360">
                  <c:v>1.998991841491847</c:v>
                </c:pt>
                <c:pt idx="361">
                  <c:v>2.001037296037302</c:v>
                </c:pt>
                <c:pt idx="362">
                  <c:v>2.007815850815856</c:v>
                </c:pt>
                <c:pt idx="363">
                  <c:v>2.027461538461544</c:v>
                </c:pt>
                <c:pt idx="364">
                  <c:v>2.041716783216788</c:v>
                </c:pt>
                <c:pt idx="365">
                  <c:v>2.05733566433567</c:v>
                </c:pt>
                <c:pt idx="366">
                  <c:v>2.082414918414924</c:v>
                </c:pt>
                <c:pt idx="367">
                  <c:v>2.128351981351988</c:v>
                </c:pt>
                <c:pt idx="368">
                  <c:v>2.163948717948724</c:v>
                </c:pt>
                <c:pt idx="369">
                  <c:v>2.25107925407926</c:v>
                </c:pt>
                <c:pt idx="370">
                  <c:v>2.371434731934738</c:v>
                </c:pt>
                <c:pt idx="371">
                  <c:v>2.498705128205135</c:v>
                </c:pt>
                <c:pt idx="372">
                  <c:v>2.610712121212128</c:v>
                </c:pt>
                <c:pt idx="373">
                  <c:v>2.686392773892782</c:v>
                </c:pt>
                <c:pt idx="374">
                  <c:v>2.703769230769238</c:v>
                </c:pt>
                <c:pt idx="375">
                  <c:v>2.704675990675998</c:v>
                </c:pt>
                <c:pt idx="376">
                  <c:v>2.669806526806534</c:v>
                </c:pt>
                <c:pt idx="377">
                  <c:v>2.619215617715625</c:v>
                </c:pt>
                <c:pt idx="378">
                  <c:v>2.579462703962711</c:v>
                </c:pt>
                <c:pt idx="379">
                  <c:v>2.557617715617722</c:v>
                </c:pt>
                <c:pt idx="380">
                  <c:v>2.545207459207466</c:v>
                </c:pt>
                <c:pt idx="381">
                  <c:v>2.511892773892781</c:v>
                </c:pt>
                <c:pt idx="382">
                  <c:v>2.452800699300706</c:v>
                </c:pt>
                <c:pt idx="383">
                  <c:v>2.36485664335665</c:v>
                </c:pt>
                <c:pt idx="384">
                  <c:v>2.266759906759913</c:v>
                </c:pt>
                <c:pt idx="385">
                  <c:v>2.168593240093245</c:v>
                </c:pt>
                <c:pt idx="386">
                  <c:v>2.12389510489511</c:v>
                </c:pt>
                <c:pt idx="387">
                  <c:v>2.042923076923082</c:v>
                </c:pt>
                <c:pt idx="388">
                  <c:v>1.97304545454546</c:v>
                </c:pt>
                <c:pt idx="389">
                  <c:v>1.92125524475525</c:v>
                </c:pt>
                <c:pt idx="390">
                  <c:v>1.891087412587417</c:v>
                </c:pt>
                <c:pt idx="391">
                  <c:v>1.882919580419586</c:v>
                </c:pt>
                <c:pt idx="392">
                  <c:v>1.886433566433571</c:v>
                </c:pt>
                <c:pt idx="393">
                  <c:v>1.889969696969702</c:v>
                </c:pt>
                <c:pt idx="394">
                  <c:v>1.895688811188816</c:v>
                </c:pt>
                <c:pt idx="395">
                  <c:v>1.898693473193478</c:v>
                </c:pt>
                <c:pt idx="396">
                  <c:v>1.896872960372965</c:v>
                </c:pt>
                <c:pt idx="397">
                  <c:v>1.89069813519814</c:v>
                </c:pt>
                <c:pt idx="398">
                  <c:v>1.882324009324014</c:v>
                </c:pt>
                <c:pt idx="399">
                  <c:v>1.87944172494173</c:v>
                </c:pt>
                <c:pt idx="400">
                  <c:v>1.883874125874131</c:v>
                </c:pt>
                <c:pt idx="401">
                  <c:v>1.906566433566439</c:v>
                </c:pt>
                <c:pt idx="402">
                  <c:v>1.929254079254084</c:v>
                </c:pt>
                <c:pt idx="403">
                  <c:v>1.936691142191147</c:v>
                </c:pt>
                <c:pt idx="404">
                  <c:v>1.921052447552452</c:v>
                </c:pt>
                <c:pt idx="405">
                  <c:v>1.905764568764574</c:v>
                </c:pt>
                <c:pt idx="406">
                  <c:v>1.873362470862476</c:v>
                </c:pt>
                <c:pt idx="407">
                  <c:v>1.841493006993012</c:v>
                </c:pt>
                <c:pt idx="408">
                  <c:v>1.809928904428909</c:v>
                </c:pt>
                <c:pt idx="409">
                  <c:v>1.775824009324014</c:v>
                </c:pt>
                <c:pt idx="410">
                  <c:v>1.741935897435902</c:v>
                </c:pt>
                <c:pt idx="411">
                  <c:v>1.727342657342662</c:v>
                </c:pt>
                <c:pt idx="412">
                  <c:v>1.70418764568765</c:v>
                </c:pt>
                <c:pt idx="413">
                  <c:v>1.685487179487184</c:v>
                </c:pt>
                <c:pt idx="414">
                  <c:v>1.668707459207464</c:v>
                </c:pt>
                <c:pt idx="415">
                  <c:v>1.656966200466205</c:v>
                </c:pt>
                <c:pt idx="416">
                  <c:v>1.645994172494177</c:v>
                </c:pt>
                <c:pt idx="417">
                  <c:v>1.6380710955711</c:v>
                </c:pt>
                <c:pt idx="418">
                  <c:v>1.617946386946391</c:v>
                </c:pt>
                <c:pt idx="419">
                  <c:v>1.600308857808862</c:v>
                </c:pt>
                <c:pt idx="420">
                  <c:v>1.591236596736601</c:v>
                </c:pt>
                <c:pt idx="421">
                  <c:v>1.59328088578089</c:v>
                </c:pt>
                <c:pt idx="422">
                  <c:v>1.599575757575762</c:v>
                </c:pt>
                <c:pt idx="423">
                  <c:v>1.601831002331007</c:v>
                </c:pt>
                <c:pt idx="424">
                  <c:v>1.602162004662009</c:v>
                </c:pt>
                <c:pt idx="425">
                  <c:v>1.597325174825179</c:v>
                </c:pt>
                <c:pt idx="426">
                  <c:v>1.592529137529142</c:v>
                </c:pt>
                <c:pt idx="427">
                  <c:v>1.592052447552452</c:v>
                </c:pt>
                <c:pt idx="428">
                  <c:v>1.594998834498839</c:v>
                </c:pt>
                <c:pt idx="429">
                  <c:v>1.594790209790214</c:v>
                </c:pt>
                <c:pt idx="430">
                  <c:v>1.590343822843827</c:v>
                </c:pt>
                <c:pt idx="431">
                  <c:v>1.580865967365972</c:v>
                </c:pt>
                <c:pt idx="432">
                  <c:v>1.564484848484853</c:v>
                </c:pt>
                <c:pt idx="433">
                  <c:v>1.544854312354317</c:v>
                </c:pt>
                <c:pt idx="434">
                  <c:v>1.524351981351985</c:v>
                </c:pt>
                <c:pt idx="435">
                  <c:v>1.515879953379957</c:v>
                </c:pt>
                <c:pt idx="436">
                  <c:v>1.5060372960373</c:v>
                </c:pt>
                <c:pt idx="437">
                  <c:v>1.499381118881123</c:v>
                </c:pt>
                <c:pt idx="438">
                  <c:v>1.49099067599068</c:v>
                </c:pt>
                <c:pt idx="439">
                  <c:v>1.480949883449887</c:v>
                </c:pt>
                <c:pt idx="440">
                  <c:v>1.477807692307696</c:v>
                </c:pt>
                <c:pt idx="441">
                  <c:v>1.477807692307696</c:v>
                </c:pt>
                <c:pt idx="442">
                  <c:v>1.491502331002335</c:v>
                </c:pt>
                <c:pt idx="443">
                  <c:v>1.512815850815855</c:v>
                </c:pt>
                <c:pt idx="444">
                  <c:v>1.534879953379957</c:v>
                </c:pt>
                <c:pt idx="445">
                  <c:v>1.552012820512825</c:v>
                </c:pt>
                <c:pt idx="446">
                  <c:v>1.557456876456881</c:v>
                </c:pt>
                <c:pt idx="447">
                  <c:v>1.567378787878792</c:v>
                </c:pt>
                <c:pt idx="448">
                  <c:v>1.572458041958046</c:v>
                </c:pt>
                <c:pt idx="449">
                  <c:v>1.574765734265738</c:v>
                </c:pt>
                <c:pt idx="450">
                  <c:v>1.574833333333337</c:v>
                </c:pt>
                <c:pt idx="451">
                  <c:v>1.574368298368302</c:v>
                </c:pt>
                <c:pt idx="452">
                  <c:v>1.582545454545459</c:v>
                </c:pt>
                <c:pt idx="453">
                  <c:v>1.607495337995342</c:v>
                </c:pt>
                <c:pt idx="454">
                  <c:v>1.642138694638699</c:v>
                </c:pt>
                <c:pt idx="455">
                  <c:v>1.673700466200471</c:v>
                </c:pt>
                <c:pt idx="456">
                  <c:v>1.689738927738932</c:v>
                </c:pt>
                <c:pt idx="457">
                  <c:v>1.69575757575758</c:v>
                </c:pt>
                <c:pt idx="458">
                  <c:v>1.708275058275063</c:v>
                </c:pt>
                <c:pt idx="459">
                  <c:v>1.726934731934737</c:v>
                </c:pt>
                <c:pt idx="460">
                  <c:v>1.744120046620051</c:v>
                </c:pt>
                <c:pt idx="461">
                  <c:v>1.747057109557114</c:v>
                </c:pt>
                <c:pt idx="462">
                  <c:v>1.737983682983687</c:v>
                </c:pt>
                <c:pt idx="463">
                  <c:v>1.731034965034969</c:v>
                </c:pt>
                <c:pt idx="464">
                  <c:v>1.724319347319352</c:v>
                </c:pt>
                <c:pt idx="465">
                  <c:v>1.725574592074597</c:v>
                </c:pt>
                <c:pt idx="466">
                  <c:v>1.725188811188816</c:v>
                </c:pt>
                <c:pt idx="467">
                  <c:v>1.724278554778559</c:v>
                </c:pt>
                <c:pt idx="468">
                  <c:v>1.726107226107231</c:v>
                </c:pt>
                <c:pt idx="469">
                  <c:v>1.736595571095576</c:v>
                </c:pt>
                <c:pt idx="470">
                  <c:v>1.747191142191147</c:v>
                </c:pt>
                <c:pt idx="471">
                  <c:v>1.742876456876461</c:v>
                </c:pt>
                <c:pt idx="472">
                  <c:v>1.725738927738932</c:v>
                </c:pt>
                <c:pt idx="473">
                  <c:v>1.716362470862475</c:v>
                </c:pt>
                <c:pt idx="474">
                  <c:v>1.701821678321683</c:v>
                </c:pt>
                <c:pt idx="475">
                  <c:v>1.694948717948722</c:v>
                </c:pt>
                <c:pt idx="476">
                  <c:v>1.696106060606065</c:v>
                </c:pt>
                <c:pt idx="477">
                  <c:v>1.68950116550117</c:v>
                </c:pt>
                <c:pt idx="478">
                  <c:v>1.676206293706298</c:v>
                </c:pt>
                <c:pt idx="479">
                  <c:v>1.663860139860144</c:v>
                </c:pt>
                <c:pt idx="480">
                  <c:v>1.639798368298373</c:v>
                </c:pt>
                <c:pt idx="481">
                  <c:v>1.619965034965039</c:v>
                </c:pt>
                <c:pt idx="482">
                  <c:v>1.602445221445226</c:v>
                </c:pt>
                <c:pt idx="483">
                  <c:v>1.580102564102568</c:v>
                </c:pt>
                <c:pt idx="484">
                  <c:v>1.567278554778559</c:v>
                </c:pt>
                <c:pt idx="485">
                  <c:v>1.545440559440563</c:v>
                </c:pt>
                <c:pt idx="486">
                  <c:v>1.526114219114223</c:v>
                </c:pt>
                <c:pt idx="487">
                  <c:v>1.508334498834503</c:v>
                </c:pt>
                <c:pt idx="488">
                  <c:v>1.488476689976694</c:v>
                </c:pt>
                <c:pt idx="489">
                  <c:v>1.478953379953384</c:v>
                </c:pt>
                <c:pt idx="490">
                  <c:v>1.462643356643361</c:v>
                </c:pt>
                <c:pt idx="491">
                  <c:v>1.445680652680656</c:v>
                </c:pt>
                <c:pt idx="492">
                  <c:v>1.428972027972032</c:v>
                </c:pt>
                <c:pt idx="493">
                  <c:v>1.412405594405598</c:v>
                </c:pt>
                <c:pt idx="494">
                  <c:v>1.392217948717952</c:v>
                </c:pt>
                <c:pt idx="495">
                  <c:v>1.37986363636364</c:v>
                </c:pt>
                <c:pt idx="496">
                  <c:v>1.353467365967369</c:v>
                </c:pt>
                <c:pt idx="497">
                  <c:v>1.32968997668998</c:v>
                </c:pt>
                <c:pt idx="498">
                  <c:v>1.32101398601399</c:v>
                </c:pt>
                <c:pt idx="499">
                  <c:v>1.326224941724945</c:v>
                </c:pt>
                <c:pt idx="500">
                  <c:v>1.344862470862474</c:v>
                </c:pt>
                <c:pt idx="501">
                  <c:v>1.356815850815854</c:v>
                </c:pt>
                <c:pt idx="502">
                  <c:v>1.382076923076927</c:v>
                </c:pt>
                <c:pt idx="503">
                  <c:v>1.402837995337999</c:v>
                </c:pt>
                <c:pt idx="504">
                  <c:v>1.410449883449887</c:v>
                </c:pt>
                <c:pt idx="505">
                  <c:v>1.412455710955715</c:v>
                </c:pt>
                <c:pt idx="506">
                  <c:v>1.410227272727277</c:v>
                </c:pt>
                <c:pt idx="507">
                  <c:v>1.41002680652681</c:v>
                </c:pt>
                <c:pt idx="508">
                  <c:v>1.414751748251752</c:v>
                </c:pt>
                <c:pt idx="509">
                  <c:v>1.422831002331006</c:v>
                </c:pt>
                <c:pt idx="510">
                  <c:v>1.430558275058279</c:v>
                </c:pt>
                <c:pt idx="511">
                  <c:v>1.433941724941729</c:v>
                </c:pt>
                <c:pt idx="512">
                  <c:v>1.42915384615385</c:v>
                </c:pt>
                <c:pt idx="513">
                  <c:v>1.425051282051286</c:v>
                </c:pt>
                <c:pt idx="514">
                  <c:v>1.416001165501169</c:v>
                </c:pt>
                <c:pt idx="515">
                  <c:v>1.407196969696973</c:v>
                </c:pt>
                <c:pt idx="516">
                  <c:v>1.401033799533803</c:v>
                </c:pt>
                <c:pt idx="517">
                  <c:v>1.401365967365971</c:v>
                </c:pt>
                <c:pt idx="518">
                  <c:v>1.407616550116554</c:v>
                </c:pt>
                <c:pt idx="519">
                  <c:v>1.411193473193477</c:v>
                </c:pt>
                <c:pt idx="520">
                  <c:v>1.425694638694643</c:v>
                </c:pt>
                <c:pt idx="521">
                  <c:v>1.45063053613054</c:v>
                </c:pt>
                <c:pt idx="522">
                  <c:v>1.478533799533803</c:v>
                </c:pt>
                <c:pt idx="523">
                  <c:v>1.503482517482521</c:v>
                </c:pt>
                <c:pt idx="524">
                  <c:v>1.517158508158512</c:v>
                </c:pt>
                <c:pt idx="525">
                  <c:v>1.519975524475529</c:v>
                </c:pt>
                <c:pt idx="526">
                  <c:v>1.525703962703967</c:v>
                </c:pt>
                <c:pt idx="527">
                  <c:v>1.533360139860144</c:v>
                </c:pt>
                <c:pt idx="528">
                  <c:v>1.544988344988349</c:v>
                </c:pt>
                <c:pt idx="529">
                  <c:v>1.557639860139864</c:v>
                </c:pt>
                <c:pt idx="530">
                  <c:v>1.560375291375296</c:v>
                </c:pt>
                <c:pt idx="531">
                  <c:v>1.553794871794876</c:v>
                </c:pt>
                <c:pt idx="532">
                  <c:v>1.538847319347323</c:v>
                </c:pt>
                <c:pt idx="533">
                  <c:v>1.5187703962704</c:v>
                </c:pt>
                <c:pt idx="534">
                  <c:v>1.505674825174829</c:v>
                </c:pt>
                <c:pt idx="535">
                  <c:v>1.503885780885785</c:v>
                </c:pt>
                <c:pt idx="536">
                  <c:v>1.507202797202801</c:v>
                </c:pt>
                <c:pt idx="537">
                  <c:v>1.521358974358978</c:v>
                </c:pt>
                <c:pt idx="538">
                  <c:v>1.536376456876461</c:v>
                </c:pt>
                <c:pt idx="539">
                  <c:v>1.545370629370634</c:v>
                </c:pt>
                <c:pt idx="540">
                  <c:v>1.544081585081589</c:v>
                </c:pt>
                <c:pt idx="541">
                  <c:v>1.533579254079258</c:v>
                </c:pt>
                <c:pt idx="542">
                  <c:v>1.525741258741263</c:v>
                </c:pt>
                <c:pt idx="543">
                  <c:v>1.508299533799538</c:v>
                </c:pt>
                <c:pt idx="544">
                  <c:v>1.495552447552452</c:v>
                </c:pt>
                <c:pt idx="545">
                  <c:v>1.481905594405598</c:v>
                </c:pt>
                <c:pt idx="546">
                  <c:v>1.473982517482521</c:v>
                </c:pt>
                <c:pt idx="547">
                  <c:v>1.456681818181822</c:v>
                </c:pt>
                <c:pt idx="548">
                  <c:v>1.435628205128209</c:v>
                </c:pt>
                <c:pt idx="549">
                  <c:v>1.414320512820517</c:v>
                </c:pt>
                <c:pt idx="550">
                  <c:v>1.391592074592078</c:v>
                </c:pt>
                <c:pt idx="551">
                  <c:v>1.382248251748255</c:v>
                </c:pt>
                <c:pt idx="552">
                  <c:v>1.36914335664336</c:v>
                </c:pt>
                <c:pt idx="553">
                  <c:v>1.360371794871798</c:v>
                </c:pt>
                <c:pt idx="554">
                  <c:v>1.352045454545458</c:v>
                </c:pt>
                <c:pt idx="555">
                  <c:v>1.337537296037299</c:v>
                </c:pt>
                <c:pt idx="556">
                  <c:v>1.322113053613057</c:v>
                </c:pt>
                <c:pt idx="557">
                  <c:v>1.315712121212125</c:v>
                </c:pt>
                <c:pt idx="558">
                  <c:v>1.305621212121216</c:v>
                </c:pt>
                <c:pt idx="559">
                  <c:v>1.300341491841495</c:v>
                </c:pt>
                <c:pt idx="560">
                  <c:v>1.29880652680653</c:v>
                </c:pt>
                <c:pt idx="561">
                  <c:v>1.295622377622381</c:v>
                </c:pt>
                <c:pt idx="562">
                  <c:v>1.283575757575761</c:v>
                </c:pt>
                <c:pt idx="563">
                  <c:v>1.274691142191146</c:v>
                </c:pt>
                <c:pt idx="564">
                  <c:v>1.250928904428908</c:v>
                </c:pt>
                <c:pt idx="565">
                  <c:v>1.229371794871798</c:v>
                </c:pt>
                <c:pt idx="566">
                  <c:v>1.216438228438232</c:v>
                </c:pt>
                <c:pt idx="567">
                  <c:v>1.217416083916087</c:v>
                </c:pt>
                <c:pt idx="568">
                  <c:v>1.225280885780889</c:v>
                </c:pt>
                <c:pt idx="569">
                  <c:v>1.229212121212124</c:v>
                </c:pt>
                <c:pt idx="570">
                  <c:v>1.236663170163173</c:v>
                </c:pt>
                <c:pt idx="571">
                  <c:v>1.244303030303034</c:v>
                </c:pt>
                <c:pt idx="572">
                  <c:v>1.258726107226111</c:v>
                </c:pt>
                <c:pt idx="573">
                  <c:v>1.270629370629374</c:v>
                </c:pt>
                <c:pt idx="574">
                  <c:v>1.27399300699301</c:v>
                </c:pt>
                <c:pt idx="575">
                  <c:v>1.272523310023313</c:v>
                </c:pt>
                <c:pt idx="576">
                  <c:v>1.265379953379957</c:v>
                </c:pt>
                <c:pt idx="577">
                  <c:v>1.25531701631702</c:v>
                </c:pt>
                <c:pt idx="578">
                  <c:v>1.240764568764572</c:v>
                </c:pt>
                <c:pt idx="579">
                  <c:v>1.22432983682984</c:v>
                </c:pt>
                <c:pt idx="580">
                  <c:v>1.211123543123546</c:v>
                </c:pt>
                <c:pt idx="581">
                  <c:v>1.206186480186483</c:v>
                </c:pt>
                <c:pt idx="582">
                  <c:v>1.200298368298371</c:v>
                </c:pt>
                <c:pt idx="583">
                  <c:v>1.197769230769234</c:v>
                </c:pt>
                <c:pt idx="584">
                  <c:v>1.205594405594409</c:v>
                </c:pt>
                <c:pt idx="585">
                  <c:v>1.221990675990679</c:v>
                </c:pt>
                <c:pt idx="586">
                  <c:v>1.24262004662005</c:v>
                </c:pt>
                <c:pt idx="587">
                  <c:v>1.252289044289048</c:v>
                </c:pt>
                <c:pt idx="588">
                  <c:v>1.257047785547789</c:v>
                </c:pt>
                <c:pt idx="589">
                  <c:v>1.246277389277393</c:v>
                </c:pt>
                <c:pt idx="590">
                  <c:v>1.229141025641029</c:v>
                </c:pt>
                <c:pt idx="591">
                  <c:v>1.217947552447556</c:v>
                </c:pt>
                <c:pt idx="592">
                  <c:v>1.215810023310026</c:v>
                </c:pt>
                <c:pt idx="593">
                  <c:v>1.214171328671332</c:v>
                </c:pt>
                <c:pt idx="594">
                  <c:v>1.204835664335667</c:v>
                </c:pt>
                <c:pt idx="595">
                  <c:v>1.189188811188814</c:v>
                </c:pt>
                <c:pt idx="596">
                  <c:v>1.169413752913756</c:v>
                </c:pt>
                <c:pt idx="597">
                  <c:v>1.147203962703966</c:v>
                </c:pt>
                <c:pt idx="598">
                  <c:v>1.125579254079257</c:v>
                </c:pt>
                <c:pt idx="599">
                  <c:v>1.115659673659677</c:v>
                </c:pt>
                <c:pt idx="600">
                  <c:v>1.095460372960376</c:v>
                </c:pt>
                <c:pt idx="601">
                  <c:v>1.072565268065271</c:v>
                </c:pt>
                <c:pt idx="602">
                  <c:v>1.045207459207462</c:v>
                </c:pt>
                <c:pt idx="603">
                  <c:v>1.019508158508161</c:v>
                </c:pt>
                <c:pt idx="604">
                  <c:v>1.002484848484851</c:v>
                </c:pt>
                <c:pt idx="605">
                  <c:v>0.9961468531468557</c:v>
                </c:pt>
                <c:pt idx="606">
                  <c:v>0.983108391608394</c:v>
                </c:pt>
                <c:pt idx="607">
                  <c:v>0.9638927738927765</c:v>
                </c:pt>
                <c:pt idx="608">
                  <c:v>0.9409662004662029</c:v>
                </c:pt>
                <c:pt idx="609">
                  <c:v>0.9159533799533824</c:v>
                </c:pt>
                <c:pt idx="610">
                  <c:v>0.8890687645687668</c:v>
                </c:pt>
                <c:pt idx="611">
                  <c:v>0.8755769230769254</c:v>
                </c:pt>
                <c:pt idx="612">
                  <c:v>0.8482517482517506</c:v>
                </c:pt>
                <c:pt idx="613">
                  <c:v>0.8232261072261093</c:v>
                </c:pt>
                <c:pt idx="614">
                  <c:v>0.8025454545454567</c:v>
                </c:pt>
                <c:pt idx="615">
                  <c:v>0.786423076923079</c:v>
                </c:pt>
                <c:pt idx="616">
                  <c:v>0.7759941724941746</c:v>
                </c:pt>
                <c:pt idx="617">
                  <c:v>0.7724708624708645</c:v>
                </c:pt>
                <c:pt idx="618">
                  <c:v>0.7661037296037316</c:v>
                </c:pt>
                <c:pt idx="619">
                  <c:v>0.7583240093240113</c:v>
                </c:pt>
                <c:pt idx="620">
                  <c:v>0.7512680652680672</c:v>
                </c:pt>
                <c:pt idx="621">
                  <c:v>0.744672494172496</c:v>
                </c:pt>
                <c:pt idx="622">
                  <c:v>0.7392004662004682</c:v>
                </c:pt>
                <c:pt idx="623">
                  <c:v>0.7376643356643375</c:v>
                </c:pt>
                <c:pt idx="624">
                  <c:v>0.7367354312354332</c:v>
                </c:pt>
                <c:pt idx="625">
                  <c:v>0.7410815850815869</c:v>
                </c:pt>
                <c:pt idx="626">
                  <c:v>0.7472750582750602</c:v>
                </c:pt>
                <c:pt idx="627">
                  <c:v>0.7543543123543144</c:v>
                </c:pt>
                <c:pt idx="628">
                  <c:v>0.7623636363636384</c:v>
                </c:pt>
                <c:pt idx="629">
                  <c:v>0.7666608391608412</c:v>
                </c:pt>
                <c:pt idx="630">
                  <c:v>0.7756620046620067</c:v>
                </c:pt>
                <c:pt idx="631">
                  <c:v>0.7819976689976712</c:v>
                </c:pt>
                <c:pt idx="632">
                  <c:v>0.786904428904431</c:v>
                </c:pt>
                <c:pt idx="633">
                  <c:v>0.7930617715617736</c:v>
                </c:pt>
                <c:pt idx="634">
                  <c:v>0.8009393939393961</c:v>
                </c:pt>
                <c:pt idx="635">
                  <c:v>0.8047086247086268</c:v>
                </c:pt>
                <c:pt idx="636">
                  <c:v>0.8100547785547807</c:v>
                </c:pt>
                <c:pt idx="637">
                  <c:v>0.8104883449883471</c:v>
                </c:pt>
                <c:pt idx="638">
                  <c:v>0.805834498834501</c:v>
                </c:pt>
                <c:pt idx="639">
                  <c:v>0.8002400932400955</c:v>
                </c:pt>
                <c:pt idx="640">
                  <c:v>0.7993916083916105</c:v>
                </c:pt>
                <c:pt idx="641">
                  <c:v>0.8015058275058297</c:v>
                </c:pt>
                <c:pt idx="642">
                  <c:v>0.8082377622377643</c:v>
                </c:pt>
                <c:pt idx="643">
                  <c:v>0.8135372960372982</c:v>
                </c:pt>
                <c:pt idx="644">
                  <c:v>0.8138554778554801</c:v>
                </c:pt>
                <c:pt idx="645">
                  <c:v>0.809409090909093</c:v>
                </c:pt>
                <c:pt idx="646">
                  <c:v>0.8012074592074614</c:v>
                </c:pt>
                <c:pt idx="647">
                  <c:v>0.7963263403263425</c:v>
                </c:pt>
                <c:pt idx="648">
                  <c:v>0.7851188811188832</c:v>
                </c:pt>
                <c:pt idx="649">
                  <c:v>0.7724568764568784</c:v>
                </c:pt>
                <c:pt idx="650">
                  <c:v>0.7593368298368319</c:v>
                </c:pt>
                <c:pt idx="651">
                  <c:v>0.7485559440559459</c:v>
                </c:pt>
                <c:pt idx="652">
                  <c:v>0.7424778554778575</c:v>
                </c:pt>
                <c:pt idx="653">
                  <c:v>0.7406270396270416</c:v>
                </c:pt>
                <c:pt idx="654">
                  <c:v>0.7394895104895125</c:v>
                </c:pt>
                <c:pt idx="655">
                  <c:v>0.7384452214452233</c:v>
                </c:pt>
                <c:pt idx="656">
                  <c:v>0.7372447552447572</c:v>
                </c:pt>
                <c:pt idx="657">
                  <c:v>0.735469696969699</c:v>
                </c:pt>
                <c:pt idx="658">
                  <c:v>0.732593240093242</c:v>
                </c:pt>
                <c:pt idx="659">
                  <c:v>0.7307214452214471</c:v>
                </c:pt>
                <c:pt idx="660">
                  <c:v>0.7268997668997688</c:v>
                </c:pt>
                <c:pt idx="661">
                  <c:v>0.7229603729603749</c:v>
                </c:pt>
                <c:pt idx="662">
                  <c:v>0.7197016317016336</c:v>
                </c:pt>
                <c:pt idx="663">
                  <c:v>0.7157319347319366</c:v>
                </c:pt>
                <c:pt idx="664">
                  <c:v>0.7088962703962723</c:v>
                </c:pt>
                <c:pt idx="665">
                  <c:v>0.6996946386946405</c:v>
                </c:pt>
                <c:pt idx="666">
                  <c:v>0.6945407925407944</c:v>
                </c:pt>
                <c:pt idx="667">
                  <c:v>0.6851165501165519</c:v>
                </c:pt>
                <c:pt idx="668">
                  <c:v>0.6788962703962722</c:v>
                </c:pt>
                <c:pt idx="669">
                  <c:v>0.6749067599067616</c:v>
                </c:pt>
                <c:pt idx="670">
                  <c:v>0.6714708624708643</c:v>
                </c:pt>
                <c:pt idx="671">
                  <c:v>0.6700268065268082</c:v>
                </c:pt>
                <c:pt idx="672">
                  <c:v>0.6697062937062954</c:v>
                </c:pt>
                <c:pt idx="673">
                  <c:v>0.6723111888111906</c:v>
                </c:pt>
                <c:pt idx="674">
                  <c:v>0.6789405594405612</c:v>
                </c:pt>
                <c:pt idx="675">
                  <c:v>0.6882972027972046</c:v>
                </c:pt>
                <c:pt idx="676">
                  <c:v>0.7008729603729622</c:v>
                </c:pt>
                <c:pt idx="677">
                  <c:v>0.7133379953379972</c:v>
                </c:pt>
                <c:pt idx="678">
                  <c:v>0.7184172494172513</c:v>
                </c:pt>
                <c:pt idx="679">
                  <c:v>0.7252913752913771</c:v>
                </c:pt>
                <c:pt idx="680">
                  <c:v>0.7279428904428924</c:v>
                </c:pt>
                <c:pt idx="681">
                  <c:v>0.7315571095571114</c:v>
                </c:pt>
                <c:pt idx="682">
                  <c:v>0.7377354312354332</c:v>
                </c:pt>
                <c:pt idx="683">
                  <c:v>0.7461969696969717</c:v>
                </c:pt>
                <c:pt idx="684">
                  <c:v>0.7509090909090929</c:v>
                </c:pt>
                <c:pt idx="685">
                  <c:v>0.7591713286713306</c:v>
                </c:pt>
                <c:pt idx="686">
                  <c:v>0.7655629370629391</c:v>
                </c:pt>
                <c:pt idx="687">
                  <c:v>0.7694848484848505</c:v>
                </c:pt>
                <c:pt idx="688">
                  <c:v>0.7716876456876478</c:v>
                </c:pt>
                <c:pt idx="689">
                  <c:v>0.7725734265734285</c:v>
                </c:pt>
                <c:pt idx="690">
                  <c:v>0.7725769230769252</c:v>
                </c:pt>
                <c:pt idx="691">
                  <c:v>0.7718473193473214</c:v>
                </c:pt>
                <c:pt idx="692">
                  <c:v>0.7715419580419601</c:v>
                </c:pt>
                <c:pt idx="693">
                  <c:v>0.7730384615384637</c:v>
                </c:pt>
                <c:pt idx="694">
                  <c:v>0.7751270396270417</c:v>
                </c:pt>
                <c:pt idx="695">
                  <c:v>0.7771083916083936</c:v>
                </c:pt>
                <c:pt idx="696">
                  <c:v>0.7778881118881139</c:v>
                </c:pt>
                <c:pt idx="697">
                  <c:v>0.7795571095571117</c:v>
                </c:pt>
                <c:pt idx="698">
                  <c:v>0.7797855477855499</c:v>
                </c:pt>
                <c:pt idx="699">
                  <c:v>0.7772925407925428</c:v>
                </c:pt>
                <c:pt idx="700">
                  <c:v>0.7716596736596757</c:v>
                </c:pt>
                <c:pt idx="701">
                  <c:v>0.7613846153846174</c:v>
                </c:pt>
                <c:pt idx="702">
                  <c:v>0.7552645687645707</c:v>
                </c:pt>
                <c:pt idx="703">
                  <c:v>0.7429463869463888</c:v>
                </c:pt>
                <c:pt idx="704">
                  <c:v>0.7311573426573446</c:v>
                </c:pt>
                <c:pt idx="705">
                  <c:v>0.7203869463869483</c:v>
                </c:pt>
                <c:pt idx="706">
                  <c:v>0.7099766899766917</c:v>
                </c:pt>
                <c:pt idx="707">
                  <c:v>0.6996072261072279</c:v>
                </c:pt>
                <c:pt idx="708">
                  <c:v>0.6947365967365986</c:v>
                </c:pt>
                <c:pt idx="709">
                  <c:v>0.6847727272727291</c:v>
                </c:pt>
                <c:pt idx="710">
                  <c:v>0.6739545454545472</c:v>
                </c:pt>
                <c:pt idx="711">
                  <c:v>0.6641037296037313</c:v>
                </c:pt>
                <c:pt idx="712">
                  <c:v>0.6583461538461556</c:v>
                </c:pt>
                <c:pt idx="713">
                  <c:v>0.6581829836829854</c:v>
                </c:pt>
                <c:pt idx="714">
                  <c:v>0.660172494172496</c:v>
                </c:pt>
                <c:pt idx="715">
                  <c:v>0.6664114219114237</c:v>
                </c:pt>
                <c:pt idx="716">
                  <c:v>0.6756596736596754</c:v>
                </c:pt>
                <c:pt idx="717">
                  <c:v>0.6864918414918433</c:v>
                </c:pt>
                <c:pt idx="718">
                  <c:v>0.6990384615384634</c:v>
                </c:pt>
                <c:pt idx="719">
                  <c:v>0.7118391608391628</c:v>
                </c:pt>
                <c:pt idx="720">
                  <c:v>0.718581585081587</c:v>
                </c:pt>
                <c:pt idx="721">
                  <c:v>0.7328881118881138</c:v>
                </c:pt>
                <c:pt idx="722">
                  <c:v>0.7490058275058296</c:v>
                </c:pt>
                <c:pt idx="723">
                  <c:v>0.7665396270396291</c:v>
                </c:pt>
                <c:pt idx="724">
                  <c:v>0.7860431235431256</c:v>
                </c:pt>
                <c:pt idx="725">
                  <c:v>0.8095431235431256</c:v>
                </c:pt>
                <c:pt idx="726">
                  <c:v>0.8224848484848506</c:v>
                </c:pt>
                <c:pt idx="727">
                  <c:v>0.8513473193473217</c:v>
                </c:pt>
                <c:pt idx="728">
                  <c:v>0.8822517482517507</c:v>
                </c:pt>
                <c:pt idx="729">
                  <c:v>0.9111445221445246</c:v>
                </c:pt>
                <c:pt idx="730">
                  <c:v>0.9374417249417273</c:v>
                </c:pt>
                <c:pt idx="731">
                  <c:v>0.9598181818181843</c:v>
                </c:pt>
                <c:pt idx="732">
                  <c:v>0.9767167832167858</c:v>
                </c:pt>
                <c:pt idx="733">
                  <c:v>0.9803076923076948</c:v>
                </c:pt>
                <c:pt idx="734">
                  <c:v>0.9749592074592101</c:v>
                </c:pt>
                <c:pt idx="735">
                  <c:v>0.9577564102564128</c:v>
                </c:pt>
                <c:pt idx="736">
                  <c:v>0.9433065268065293</c:v>
                </c:pt>
                <c:pt idx="737">
                  <c:v>0.9438065268065293</c:v>
                </c:pt>
                <c:pt idx="738">
                  <c:v>0.9498566433566458</c:v>
                </c:pt>
                <c:pt idx="739">
                  <c:v>0.9696072261072287</c:v>
                </c:pt>
                <c:pt idx="740">
                  <c:v>0.9929230769230795</c:v>
                </c:pt>
                <c:pt idx="741">
                  <c:v>1.013113053613056</c:v>
                </c:pt>
                <c:pt idx="742">
                  <c:v>1.029472027972031</c:v>
                </c:pt>
                <c:pt idx="743">
                  <c:v>1.041794871794875</c:v>
                </c:pt>
                <c:pt idx="744">
                  <c:v>1.051248251748255</c:v>
                </c:pt>
                <c:pt idx="745">
                  <c:v>1.055564102564105</c:v>
                </c:pt>
                <c:pt idx="746">
                  <c:v>1.063821678321681</c:v>
                </c:pt>
                <c:pt idx="747">
                  <c:v>1.07856293706294</c:v>
                </c:pt>
                <c:pt idx="748">
                  <c:v>1.101834498834502</c:v>
                </c:pt>
                <c:pt idx="749">
                  <c:v>1.126977855477858</c:v>
                </c:pt>
                <c:pt idx="750">
                  <c:v>1.149031468531472</c:v>
                </c:pt>
                <c:pt idx="751">
                  <c:v>1.158151515151518</c:v>
                </c:pt>
                <c:pt idx="752">
                  <c:v>1.17486596736597</c:v>
                </c:pt>
                <c:pt idx="753">
                  <c:v>1.1892703962704</c:v>
                </c:pt>
                <c:pt idx="754">
                  <c:v>1.193240093240096</c:v>
                </c:pt>
                <c:pt idx="755">
                  <c:v>1.187470862470865</c:v>
                </c:pt>
                <c:pt idx="756">
                  <c:v>1.180081585081588</c:v>
                </c:pt>
                <c:pt idx="757">
                  <c:v>1.177229603729607</c:v>
                </c:pt>
                <c:pt idx="758">
                  <c:v>1.17534265734266</c:v>
                </c:pt>
                <c:pt idx="759">
                  <c:v>1.170793706293709</c:v>
                </c:pt>
                <c:pt idx="760">
                  <c:v>1.159855477855481</c:v>
                </c:pt>
                <c:pt idx="761">
                  <c:v>1.148312354312357</c:v>
                </c:pt>
                <c:pt idx="762">
                  <c:v>1.144290209790213</c:v>
                </c:pt>
                <c:pt idx="763">
                  <c:v>1.141672494172497</c:v>
                </c:pt>
                <c:pt idx="764">
                  <c:v>1.146512820512824</c:v>
                </c:pt>
                <c:pt idx="765">
                  <c:v>1.160135198135201</c:v>
                </c:pt>
                <c:pt idx="766">
                  <c:v>1.181538461538465</c:v>
                </c:pt>
                <c:pt idx="767">
                  <c:v>1.20487645687646</c:v>
                </c:pt>
                <c:pt idx="768">
                  <c:v>1.220958041958045</c:v>
                </c:pt>
                <c:pt idx="769">
                  <c:v>1.22403962703963</c:v>
                </c:pt>
                <c:pt idx="770">
                  <c:v>1.222440559440563</c:v>
                </c:pt>
                <c:pt idx="771">
                  <c:v>1.21349300699301</c:v>
                </c:pt>
                <c:pt idx="772">
                  <c:v>1.202554778554782</c:v>
                </c:pt>
                <c:pt idx="773">
                  <c:v>1.191799533799537</c:v>
                </c:pt>
                <c:pt idx="774">
                  <c:v>1.180924242424246</c:v>
                </c:pt>
                <c:pt idx="775">
                  <c:v>1.174523310023313</c:v>
                </c:pt>
                <c:pt idx="776">
                  <c:v>1.159012820512824</c:v>
                </c:pt>
                <c:pt idx="777">
                  <c:v>1.142449883449887</c:v>
                </c:pt>
                <c:pt idx="778">
                  <c:v>1.129931235431239</c:v>
                </c:pt>
                <c:pt idx="779">
                  <c:v>1.122200466200469</c:v>
                </c:pt>
                <c:pt idx="780">
                  <c:v>1.119400932400935</c:v>
                </c:pt>
                <c:pt idx="781">
                  <c:v>1.11299300699301</c:v>
                </c:pt>
                <c:pt idx="782">
                  <c:v>1.102904428904432</c:v>
                </c:pt>
                <c:pt idx="783">
                  <c:v>1.088277389277392</c:v>
                </c:pt>
                <c:pt idx="784">
                  <c:v>1.07487645687646</c:v>
                </c:pt>
                <c:pt idx="785">
                  <c:v>1.064720279720283</c:v>
                </c:pt>
                <c:pt idx="786">
                  <c:v>1.060977855477858</c:v>
                </c:pt>
                <c:pt idx="787">
                  <c:v>1.056060606060609</c:v>
                </c:pt>
                <c:pt idx="788">
                  <c:v>1.055432400932404</c:v>
                </c:pt>
                <c:pt idx="789">
                  <c:v>1.058477855477858</c:v>
                </c:pt>
                <c:pt idx="790">
                  <c:v>1.059250582750586</c:v>
                </c:pt>
                <c:pt idx="791">
                  <c:v>1.055759906759909</c:v>
                </c:pt>
                <c:pt idx="792">
                  <c:v>1.052914918414921</c:v>
                </c:pt>
                <c:pt idx="793">
                  <c:v>1.051343822843826</c:v>
                </c:pt>
                <c:pt idx="794">
                  <c:v>1.060770396270399</c:v>
                </c:pt>
                <c:pt idx="795">
                  <c:v>1.075312354312357</c:v>
                </c:pt>
                <c:pt idx="796">
                  <c:v>1.083245920745924</c:v>
                </c:pt>
                <c:pt idx="797">
                  <c:v>1.080886946386949</c:v>
                </c:pt>
                <c:pt idx="798">
                  <c:v>1.063328671328674</c:v>
                </c:pt>
                <c:pt idx="799">
                  <c:v>1.037520979020982</c:v>
                </c:pt>
                <c:pt idx="800">
                  <c:v>1.01435547785548</c:v>
                </c:pt>
                <c:pt idx="801">
                  <c:v>0.9940512820512846</c:v>
                </c:pt>
                <c:pt idx="802">
                  <c:v>0.9762762237762262</c:v>
                </c:pt>
                <c:pt idx="803">
                  <c:v>0.9679254079254104</c:v>
                </c:pt>
                <c:pt idx="804">
                  <c:v>0.9509020979021003</c:v>
                </c:pt>
                <c:pt idx="805">
                  <c:v>0.9332051282051306</c:v>
                </c:pt>
                <c:pt idx="806">
                  <c:v>0.915928904428907</c:v>
                </c:pt>
                <c:pt idx="807">
                  <c:v>0.9020897435897459</c:v>
                </c:pt>
                <c:pt idx="808">
                  <c:v>0.8907657342657367</c:v>
                </c:pt>
                <c:pt idx="809">
                  <c:v>0.8850349650349674</c:v>
                </c:pt>
                <c:pt idx="810">
                  <c:v>0.8731888111888135</c:v>
                </c:pt>
                <c:pt idx="811">
                  <c:v>0.8609533799533822</c:v>
                </c:pt>
                <c:pt idx="812">
                  <c:v>0.8504149184149206</c:v>
                </c:pt>
                <c:pt idx="813">
                  <c:v>0.8413426573426596</c:v>
                </c:pt>
                <c:pt idx="814">
                  <c:v>0.8338659673659696</c:v>
                </c:pt>
                <c:pt idx="815">
                  <c:v>0.8311538461538484</c:v>
                </c:pt>
                <c:pt idx="816">
                  <c:v>0.8280256410256432</c:v>
                </c:pt>
                <c:pt idx="817">
                  <c:v>0.8301200466200488</c:v>
                </c:pt>
                <c:pt idx="818">
                  <c:v>0.8373181818181841</c:v>
                </c:pt>
                <c:pt idx="819">
                  <c:v>0.8476888111888135</c:v>
                </c:pt>
                <c:pt idx="820">
                  <c:v>0.8595000000000023</c:v>
                </c:pt>
                <c:pt idx="821">
                  <c:v>0.8650093240093262</c:v>
                </c:pt>
                <c:pt idx="822">
                  <c:v>0.8744382284382308</c:v>
                </c:pt>
                <c:pt idx="823">
                  <c:v>0.8809324009324033</c:v>
                </c:pt>
                <c:pt idx="824">
                  <c:v>0.8865291375291398</c:v>
                </c:pt>
                <c:pt idx="825">
                  <c:v>0.8943065268065291</c:v>
                </c:pt>
                <c:pt idx="826">
                  <c:v>0.9044988344988369</c:v>
                </c:pt>
                <c:pt idx="827">
                  <c:v>0.9107121212121236</c:v>
                </c:pt>
                <c:pt idx="828">
                  <c:v>0.9219102564102588</c:v>
                </c:pt>
                <c:pt idx="829">
                  <c:v>0.9320046620046645</c:v>
                </c:pt>
                <c:pt idx="830">
                  <c:v>0.9401083916083941</c:v>
                </c:pt>
                <c:pt idx="831">
                  <c:v>0.9440221445221471</c:v>
                </c:pt>
                <c:pt idx="832">
                  <c:v>0.9442738927738953</c:v>
                </c:pt>
                <c:pt idx="833">
                  <c:v>0.9416305361305386</c:v>
                </c:pt>
                <c:pt idx="834">
                  <c:v>0.9324440559440583</c:v>
                </c:pt>
                <c:pt idx="835">
                  <c:v>0.9185081585081609</c:v>
                </c:pt>
                <c:pt idx="836">
                  <c:v>0.9027156177156201</c:v>
                </c:pt>
                <c:pt idx="837">
                  <c:v>0.8865477855477879</c:v>
                </c:pt>
                <c:pt idx="838">
                  <c:v>0.8721724941724964</c:v>
                </c:pt>
                <c:pt idx="839">
                  <c:v>0.8652668997669021</c:v>
                </c:pt>
                <c:pt idx="840">
                  <c:v>0.8516200466200488</c:v>
                </c:pt>
                <c:pt idx="841">
                  <c:v>0.8384627039627061</c:v>
                </c:pt>
                <c:pt idx="842">
                  <c:v>0.8275314685314707</c:v>
                </c:pt>
                <c:pt idx="843">
                  <c:v>0.8215454545454568</c:v>
                </c:pt>
                <c:pt idx="844">
                  <c:v>0.8198170163170184</c:v>
                </c:pt>
                <c:pt idx="845">
                  <c:v>0.8201550116550137</c:v>
                </c:pt>
                <c:pt idx="846">
                  <c:v>0.8222867132867154</c:v>
                </c:pt>
                <c:pt idx="847">
                  <c:v>0.8238438228438251</c:v>
                </c:pt>
                <c:pt idx="848">
                  <c:v>0.8231853146853169</c:v>
                </c:pt>
                <c:pt idx="849">
                  <c:v>0.8193426573426594</c:v>
                </c:pt>
                <c:pt idx="850">
                  <c:v>0.8139358974358996</c:v>
                </c:pt>
                <c:pt idx="851">
                  <c:v>0.8109533799533821</c:v>
                </c:pt>
                <c:pt idx="852">
                  <c:v>0.8046899766899789</c:v>
                </c:pt>
                <c:pt idx="853">
                  <c:v>0.7995349650349671</c:v>
                </c:pt>
                <c:pt idx="854">
                  <c:v>0.7960699300699321</c:v>
                </c:pt>
                <c:pt idx="855">
                  <c:v>0.7955699300699322</c:v>
                </c:pt>
                <c:pt idx="856">
                  <c:v>0.798432400932403</c:v>
                </c:pt>
                <c:pt idx="857">
                  <c:v>0.8014836829836851</c:v>
                </c:pt>
                <c:pt idx="858">
                  <c:v>0.809297202797205</c:v>
                </c:pt>
                <c:pt idx="859">
                  <c:v>0.8214988344988366</c:v>
                </c:pt>
                <c:pt idx="860">
                  <c:v>0.8355314685314708</c:v>
                </c:pt>
                <c:pt idx="861">
                  <c:v>0.8486130536130558</c:v>
                </c:pt>
                <c:pt idx="862">
                  <c:v>0.8559801864801887</c:v>
                </c:pt>
                <c:pt idx="863">
                  <c:v>0.8571060606060628</c:v>
                </c:pt>
                <c:pt idx="864">
                  <c:v>0.8585034965034988</c:v>
                </c:pt>
                <c:pt idx="865">
                  <c:v>0.8620885780885803</c:v>
                </c:pt>
                <c:pt idx="866">
                  <c:v>0.8693776223776246</c:v>
                </c:pt>
                <c:pt idx="867">
                  <c:v>0.8777296037296061</c:v>
                </c:pt>
                <c:pt idx="868">
                  <c:v>0.8844941724941748</c:v>
                </c:pt>
                <c:pt idx="869">
                  <c:v>0.8869953379953404</c:v>
                </c:pt>
                <c:pt idx="870">
                  <c:v>0.8912482517482542</c:v>
                </c:pt>
                <c:pt idx="871">
                  <c:v>0.8954242424242448</c:v>
                </c:pt>
                <c:pt idx="872">
                  <c:v>0.9004766899766923</c:v>
                </c:pt>
                <c:pt idx="873">
                  <c:v>0.9082494172494195</c:v>
                </c:pt>
                <c:pt idx="874">
                  <c:v>0.9163741258741283</c:v>
                </c:pt>
                <c:pt idx="875">
                  <c:v>0.9199662004662029</c:v>
                </c:pt>
                <c:pt idx="876">
                  <c:v>0.9254440559440584</c:v>
                </c:pt>
                <c:pt idx="877">
                  <c:v>0.9260128205128229</c:v>
                </c:pt>
                <c:pt idx="878">
                  <c:v>0.9228834498834523</c:v>
                </c:pt>
                <c:pt idx="879">
                  <c:v>0.9172540792540818</c:v>
                </c:pt>
                <c:pt idx="880">
                  <c:v>0.9155279720279744</c:v>
                </c:pt>
                <c:pt idx="881">
                  <c:v>0.9178228438228462</c:v>
                </c:pt>
                <c:pt idx="882">
                  <c:v>0.9299300699300724</c:v>
                </c:pt>
                <c:pt idx="883">
                  <c:v>0.9470361305361331</c:v>
                </c:pt>
                <c:pt idx="884">
                  <c:v>0.9641002331002356</c:v>
                </c:pt>
                <c:pt idx="885">
                  <c:v>0.9825163170163196</c:v>
                </c:pt>
                <c:pt idx="886">
                  <c:v>1.005927738927741</c:v>
                </c:pt>
                <c:pt idx="887">
                  <c:v>1.020018648018651</c:v>
                </c:pt>
                <c:pt idx="888">
                  <c:v>1.046674825174828</c:v>
                </c:pt>
                <c:pt idx="889">
                  <c:v>1.072588578088581</c:v>
                </c:pt>
                <c:pt idx="890">
                  <c:v>1.095652680652683</c:v>
                </c:pt>
                <c:pt idx="891">
                  <c:v>1.117634032634036</c:v>
                </c:pt>
                <c:pt idx="892">
                  <c:v>1.139059440559444</c:v>
                </c:pt>
                <c:pt idx="893">
                  <c:v>1.148187645687649</c:v>
                </c:pt>
                <c:pt idx="894">
                  <c:v>1.168568764568768</c:v>
                </c:pt>
                <c:pt idx="895">
                  <c:v>1.193317016317019</c:v>
                </c:pt>
                <c:pt idx="896">
                  <c:v>1.220402097902101</c:v>
                </c:pt>
                <c:pt idx="897">
                  <c:v>1.25107342657343</c:v>
                </c:pt>
                <c:pt idx="898">
                  <c:v>1.279136363636367</c:v>
                </c:pt>
                <c:pt idx="899">
                  <c:v>1.293191142191146</c:v>
                </c:pt>
                <c:pt idx="900">
                  <c:v>1.318094405594409</c:v>
                </c:pt>
                <c:pt idx="901">
                  <c:v>1.331662004662008</c:v>
                </c:pt>
                <c:pt idx="902">
                  <c:v>1.330703962703966</c:v>
                </c:pt>
                <c:pt idx="903">
                  <c:v>1.317132867132871</c:v>
                </c:pt>
                <c:pt idx="904">
                  <c:v>1.301064102564106</c:v>
                </c:pt>
                <c:pt idx="905">
                  <c:v>1.294776223776227</c:v>
                </c:pt>
                <c:pt idx="906">
                  <c:v>1.282440559440563</c:v>
                </c:pt>
                <c:pt idx="907">
                  <c:v>1.269114219114222</c:v>
                </c:pt>
                <c:pt idx="908">
                  <c:v>1.259113053613057</c:v>
                </c:pt>
                <c:pt idx="909">
                  <c:v>1.253986013986017</c:v>
                </c:pt>
                <c:pt idx="910">
                  <c:v>1.260055944055947</c:v>
                </c:pt>
                <c:pt idx="911">
                  <c:v>1.264945221445225</c:v>
                </c:pt>
                <c:pt idx="912">
                  <c:v>1.278958041958045</c:v>
                </c:pt>
                <c:pt idx="913">
                  <c:v>1.293885780885784</c:v>
                </c:pt>
                <c:pt idx="914">
                  <c:v>1.305636363636367</c:v>
                </c:pt>
                <c:pt idx="915">
                  <c:v>1.317733100233104</c:v>
                </c:pt>
                <c:pt idx="916">
                  <c:v>1.327144522144525</c:v>
                </c:pt>
                <c:pt idx="917">
                  <c:v>1.333368298368302</c:v>
                </c:pt>
                <c:pt idx="918">
                  <c:v>1.347975524475528</c:v>
                </c:pt>
                <c:pt idx="919">
                  <c:v>1.363658508158512</c:v>
                </c:pt>
                <c:pt idx="920">
                  <c:v>1.37778321678322</c:v>
                </c:pt>
                <c:pt idx="921">
                  <c:v>1.384796037296041</c:v>
                </c:pt>
                <c:pt idx="922">
                  <c:v>1.384231934731939</c:v>
                </c:pt>
                <c:pt idx="923">
                  <c:v>1.380046620046623</c:v>
                </c:pt>
                <c:pt idx="924">
                  <c:v>1.367650349650353</c:v>
                </c:pt>
                <c:pt idx="925">
                  <c:v>1.350527972027975</c:v>
                </c:pt>
                <c:pt idx="926">
                  <c:v>1.335298368298372</c:v>
                </c:pt>
                <c:pt idx="927">
                  <c:v>1.32534032634033</c:v>
                </c:pt>
                <c:pt idx="928">
                  <c:v>1.316234265734269</c:v>
                </c:pt>
                <c:pt idx="929">
                  <c:v>1.309292540792544</c:v>
                </c:pt>
                <c:pt idx="930">
                  <c:v>1.291976689976693</c:v>
                </c:pt>
                <c:pt idx="931">
                  <c:v>1.274146853146856</c:v>
                </c:pt>
                <c:pt idx="932">
                  <c:v>1.261254079254083</c:v>
                </c:pt>
                <c:pt idx="933">
                  <c:v>1.262048951048955</c:v>
                </c:pt>
                <c:pt idx="934">
                  <c:v>1.270737762237766</c:v>
                </c:pt>
                <c:pt idx="935">
                  <c:v>1.275552447552451</c:v>
                </c:pt>
                <c:pt idx="936">
                  <c:v>1.282511655011659</c:v>
                </c:pt>
                <c:pt idx="937">
                  <c:v>1.28225990675991</c:v>
                </c:pt>
                <c:pt idx="938">
                  <c:v>1.281045454545458</c:v>
                </c:pt>
                <c:pt idx="939">
                  <c:v>1.283768065268069</c:v>
                </c:pt>
                <c:pt idx="940">
                  <c:v>1.287280885780889</c:v>
                </c:pt>
                <c:pt idx="941">
                  <c:v>1.287684149184153</c:v>
                </c:pt>
                <c:pt idx="942">
                  <c:v>1.285784382284386</c:v>
                </c:pt>
                <c:pt idx="943">
                  <c:v>1.283892773892777</c:v>
                </c:pt>
                <c:pt idx="944">
                  <c:v>1.286902097902101</c:v>
                </c:pt>
                <c:pt idx="945">
                  <c:v>1.293645687645691</c:v>
                </c:pt>
                <c:pt idx="946">
                  <c:v>1.293118881118885</c:v>
                </c:pt>
                <c:pt idx="947">
                  <c:v>1.288963869463873</c:v>
                </c:pt>
                <c:pt idx="948">
                  <c:v>1.272567599067602</c:v>
                </c:pt>
                <c:pt idx="949">
                  <c:v>1.253581585081588</c:v>
                </c:pt>
                <c:pt idx="950">
                  <c:v>1.238164335664339</c:v>
                </c:pt>
                <c:pt idx="951">
                  <c:v>1.226576923076926</c:v>
                </c:pt>
                <c:pt idx="952">
                  <c:v>1.219490675990679</c:v>
                </c:pt>
                <c:pt idx="953">
                  <c:v>1.215613053613057</c:v>
                </c:pt>
                <c:pt idx="954">
                  <c:v>1.210849650349654</c:v>
                </c:pt>
                <c:pt idx="955">
                  <c:v>1.209891608391612</c:v>
                </c:pt>
                <c:pt idx="956">
                  <c:v>1.209663170163173</c:v>
                </c:pt>
                <c:pt idx="957">
                  <c:v>1.207786713286717</c:v>
                </c:pt>
                <c:pt idx="958">
                  <c:v>1.205059440559444</c:v>
                </c:pt>
                <c:pt idx="959">
                  <c:v>1.195061771561775</c:v>
                </c:pt>
                <c:pt idx="960">
                  <c:v>1.186786713286716</c:v>
                </c:pt>
                <c:pt idx="961">
                  <c:v>1.186069930069933</c:v>
                </c:pt>
                <c:pt idx="962">
                  <c:v>1.1942027972028</c:v>
                </c:pt>
                <c:pt idx="963">
                  <c:v>1.207080419580423</c:v>
                </c:pt>
                <c:pt idx="964">
                  <c:v>1.214184149184153</c:v>
                </c:pt>
                <c:pt idx="965">
                  <c:v>1.22914335664336</c:v>
                </c:pt>
                <c:pt idx="966">
                  <c:v>1.246523310023314</c:v>
                </c:pt>
                <c:pt idx="967">
                  <c:v>1.276175990675994</c:v>
                </c:pt>
                <c:pt idx="968">
                  <c:v>1.310341491841495</c:v>
                </c:pt>
                <c:pt idx="969">
                  <c:v>1.345195804195808</c:v>
                </c:pt>
                <c:pt idx="970">
                  <c:v>1.360152680652684</c:v>
                </c:pt>
                <c:pt idx="971">
                  <c:v>1.378447552447556</c:v>
                </c:pt>
                <c:pt idx="972">
                  <c:v>1.386529137529141</c:v>
                </c:pt>
                <c:pt idx="973">
                  <c:v>1.38731701631702</c:v>
                </c:pt>
                <c:pt idx="974">
                  <c:v>1.383087412587416</c:v>
                </c:pt>
                <c:pt idx="975">
                  <c:v>1.377615384615388</c:v>
                </c:pt>
                <c:pt idx="976">
                  <c:v>1.374997668997673</c:v>
                </c:pt>
                <c:pt idx="977">
                  <c:v>1.373289044289048</c:v>
                </c:pt>
                <c:pt idx="978">
                  <c:v>1.379851981351985</c:v>
                </c:pt>
                <c:pt idx="979">
                  <c:v>1.389719114219118</c:v>
                </c:pt>
                <c:pt idx="980">
                  <c:v>1.395165501165505</c:v>
                </c:pt>
                <c:pt idx="981">
                  <c:v>1.398861305361309</c:v>
                </c:pt>
                <c:pt idx="982">
                  <c:v>1.404116550116554</c:v>
                </c:pt>
                <c:pt idx="983">
                  <c:v>1.425310023310027</c:v>
                </c:pt>
                <c:pt idx="984">
                  <c:v>1.461736596736601</c:v>
                </c:pt>
                <c:pt idx="985">
                  <c:v>1.499826340326344</c:v>
                </c:pt>
                <c:pt idx="986">
                  <c:v>1.535150349650354</c:v>
                </c:pt>
                <c:pt idx="987">
                  <c:v>1.558349650349655</c:v>
                </c:pt>
                <c:pt idx="988">
                  <c:v>1.563997668997673</c:v>
                </c:pt>
                <c:pt idx="989">
                  <c:v>1.56602447552448</c:v>
                </c:pt>
                <c:pt idx="990">
                  <c:v>1.552368298368302</c:v>
                </c:pt>
                <c:pt idx="991">
                  <c:v>1.533621212121216</c:v>
                </c:pt>
                <c:pt idx="992">
                  <c:v>1.509217948717953</c:v>
                </c:pt>
                <c:pt idx="993">
                  <c:v>1.48209673659674</c:v>
                </c:pt>
                <c:pt idx="994">
                  <c:v>1.467412587412591</c:v>
                </c:pt>
                <c:pt idx="995">
                  <c:v>1.43682750582751</c:v>
                </c:pt>
                <c:pt idx="996">
                  <c:v>1.400502331002335</c:v>
                </c:pt>
                <c:pt idx="997">
                  <c:v>1.362052447552451</c:v>
                </c:pt>
                <c:pt idx="998">
                  <c:v>1.330452214452218</c:v>
                </c:pt>
                <c:pt idx="999">
                  <c:v>1.311296037296041</c:v>
                </c:pt>
                <c:pt idx="1000">
                  <c:v>1.30630652680653</c:v>
                </c:pt>
                <c:pt idx="1001">
                  <c:v>1.298567599067602</c:v>
                </c:pt>
                <c:pt idx="1002">
                  <c:v>1.283417249417253</c:v>
                </c:pt>
                <c:pt idx="1003">
                  <c:v>1.261326340326343</c:v>
                </c:pt>
                <c:pt idx="1004">
                  <c:v>1.234646853146856</c:v>
                </c:pt>
                <c:pt idx="1005">
                  <c:v>1.207117715617719</c:v>
                </c:pt>
                <c:pt idx="1006">
                  <c:v>1.193215617715621</c:v>
                </c:pt>
                <c:pt idx="1007">
                  <c:v>1.165815850815854</c:v>
                </c:pt>
                <c:pt idx="1008">
                  <c:v>1.142234265734269</c:v>
                </c:pt>
                <c:pt idx="1009">
                  <c:v>1.125709790209793</c:v>
                </c:pt>
                <c:pt idx="1010">
                  <c:v>1.116465034965038</c:v>
                </c:pt>
                <c:pt idx="1011">
                  <c:v>1.112798368298371</c:v>
                </c:pt>
                <c:pt idx="1012">
                  <c:v>1.112825174825178</c:v>
                </c:pt>
                <c:pt idx="1013">
                  <c:v>1.114637529137532</c:v>
                </c:pt>
                <c:pt idx="1014">
                  <c:v>1.117461538461541</c:v>
                </c:pt>
                <c:pt idx="1015">
                  <c:v>1.11514335664336</c:v>
                </c:pt>
                <c:pt idx="1016">
                  <c:v>1.110066433566436</c:v>
                </c:pt>
                <c:pt idx="1017">
                  <c:v>1.107825174825178</c:v>
                </c:pt>
                <c:pt idx="1018">
                  <c:v>1.108114219114222</c:v>
                </c:pt>
                <c:pt idx="1019">
                  <c:v>1.117317016317019</c:v>
                </c:pt>
                <c:pt idx="1020">
                  <c:v>1.127187645687649</c:v>
                </c:pt>
                <c:pt idx="1021">
                  <c:v>1.134286713286716</c:v>
                </c:pt>
                <c:pt idx="1022">
                  <c:v>1.136831002331005</c:v>
                </c:pt>
                <c:pt idx="1023">
                  <c:v>1.136962703962707</c:v>
                </c:pt>
                <c:pt idx="1024">
                  <c:v>1.137532634032637</c:v>
                </c:pt>
                <c:pt idx="1025">
                  <c:v>1.138789044289047</c:v>
                </c:pt>
                <c:pt idx="1026">
                  <c:v>1.139988344988348</c:v>
                </c:pt>
                <c:pt idx="1027">
                  <c:v>1.143081585081588</c:v>
                </c:pt>
                <c:pt idx="1028">
                  <c:v>1.14857342657343</c:v>
                </c:pt>
                <c:pt idx="1029">
                  <c:v>1.151023310023313</c:v>
                </c:pt>
                <c:pt idx="1030">
                  <c:v>1.162770396270399</c:v>
                </c:pt>
                <c:pt idx="1031">
                  <c:v>1.182782051282054</c:v>
                </c:pt>
                <c:pt idx="1032">
                  <c:v>1.196527972027975</c:v>
                </c:pt>
                <c:pt idx="1033">
                  <c:v>1.231944055944059</c:v>
                </c:pt>
                <c:pt idx="1034">
                  <c:v>1.251763403263407</c:v>
                </c:pt>
                <c:pt idx="1035">
                  <c:v>1.289557109557113</c:v>
                </c:pt>
                <c:pt idx="1036">
                  <c:v>1.324235431235435</c:v>
                </c:pt>
                <c:pt idx="1037">
                  <c:v>1.355617715617719</c:v>
                </c:pt>
                <c:pt idx="1038">
                  <c:v>1.388462703962708</c:v>
                </c:pt>
                <c:pt idx="1039">
                  <c:v>1.402370629370633</c:v>
                </c:pt>
                <c:pt idx="1040">
                  <c:v>1.42371328671329</c:v>
                </c:pt>
                <c:pt idx="1041">
                  <c:v>1.431691142191146</c:v>
                </c:pt>
                <c:pt idx="1042">
                  <c:v>1.435613053613057</c:v>
                </c:pt>
                <c:pt idx="1043">
                  <c:v>1.449508158508162</c:v>
                </c:pt>
                <c:pt idx="1044">
                  <c:v>1.470551282051286</c:v>
                </c:pt>
                <c:pt idx="1045">
                  <c:v>1.480120046620051</c:v>
                </c:pt>
                <c:pt idx="1046">
                  <c:v>1.488006993006997</c:v>
                </c:pt>
                <c:pt idx="1047">
                  <c:v>1.477509324009328</c:v>
                </c:pt>
                <c:pt idx="1048">
                  <c:v>1.458699300699305</c:v>
                </c:pt>
                <c:pt idx="1049">
                  <c:v>1.442214452214456</c:v>
                </c:pt>
                <c:pt idx="1050">
                  <c:v>1.435275058275062</c:v>
                </c:pt>
                <c:pt idx="1051">
                  <c:v>1.42579370629371</c:v>
                </c:pt>
                <c:pt idx="1052">
                  <c:v>1.419801864801868</c:v>
                </c:pt>
                <c:pt idx="1053">
                  <c:v>1.417486013986018</c:v>
                </c:pt>
                <c:pt idx="1054">
                  <c:v>1.418043123543127</c:v>
                </c:pt>
                <c:pt idx="1055">
                  <c:v>1.415465034965039</c:v>
                </c:pt>
                <c:pt idx="1056">
                  <c:v>1.411414918414922</c:v>
                </c:pt>
                <c:pt idx="1057">
                  <c:v>1.399125874125878</c:v>
                </c:pt>
                <c:pt idx="1058">
                  <c:v>1.385336829836834</c:v>
                </c:pt>
                <c:pt idx="1059">
                  <c:v>1.374771561771565</c:v>
                </c:pt>
                <c:pt idx="1060">
                  <c:v>1.369750582750586</c:v>
                </c:pt>
                <c:pt idx="1061">
                  <c:v>1.36808624708625</c:v>
                </c:pt>
                <c:pt idx="1062">
                  <c:v>1.362080419580423</c:v>
                </c:pt>
                <c:pt idx="1063">
                  <c:v>1.346941724941729</c:v>
                </c:pt>
                <c:pt idx="1064">
                  <c:v>1.320188811188815</c:v>
                </c:pt>
                <c:pt idx="1065">
                  <c:v>1.286560606060609</c:v>
                </c:pt>
                <c:pt idx="1066">
                  <c:v>1.252681818181821</c:v>
                </c:pt>
                <c:pt idx="1067">
                  <c:v>1.239078088578092</c:v>
                </c:pt>
                <c:pt idx="1068">
                  <c:v>1.217241258741262</c:v>
                </c:pt>
                <c:pt idx="1069">
                  <c:v>1.204146853146856</c:v>
                </c:pt>
                <c:pt idx="1070">
                  <c:v>1.199613053613057</c:v>
                </c:pt>
                <c:pt idx="1071">
                  <c:v>1.198219114219117</c:v>
                </c:pt>
                <c:pt idx="1072">
                  <c:v>1.197243589743593</c:v>
                </c:pt>
                <c:pt idx="1073">
                  <c:v>1.195251748251752</c:v>
                </c:pt>
                <c:pt idx="1074">
                  <c:v>1.186102564102567</c:v>
                </c:pt>
                <c:pt idx="1075">
                  <c:v>1.167583916083919</c:v>
                </c:pt>
                <c:pt idx="1076">
                  <c:v>1.141113053613056</c:v>
                </c:pt>
                <c:pt idx="1077">
                  <c:v>1.11525990675991</c:v>
                </c:pt>
                <c:pt idx="1078">
                  <c:v>1.105869463869467</c:v>
                </c:pt>
                <c:pt idx="1079">
                  <c:v>1.097107226107229</c:v>
                </c:pt>
                <c:pt idx="1080">
                  <c:v>1.098055944055947</c:v>
                </c:pt>
                <c:pt idx="1081">
                  <c:v>1.101553613053616</c:v>
                </c:pt>
                <c:pt idx="1082">
                  <c:v>1.10130652680653</c:v>
                </c:pt>
                <c:pt idx="1083">
                  <c:v>1.100152680652684</c:v>
                </c:pt>
                <c:pt idx="1084">
                  <c:v>1.100789044289047</c:v>
                </c:pt>
                <c:pt idx="1085">
                  <c:v>1.104905594405597</c:v>
                </c:pt>
                <c:pt idx="1086">
                  <c:v>1.11314568764569</c:v>
                </c:pt>
                <c:pt idx="1087">
                  <c:v>1.122638694638698</c:v>
                </c:pt>
                <c:pt idx="1088">
                  <c:v>1.134665501165504</c:v>
                </c:pt>
                <c:pt idx="1089">
                  <c:v>1.141869463869467</c:v>
                </c:pt>
                <c:pt idx="1090">
                  <c:v>1.157135198135201</c:v>
                </c:pt>
                <c:pt idx="1091">
                  <c:v>1.170150349650353</c:v>
                </c:pt>
                <c:pt idx="1092">
                  <c:v>1.181113053613057</c:v>
                </c:pt>
                <c:pt idx="1093">
                  <c:v>1.190811188811192</c:v>
                </c:pt>
                <c:pt idx="1094">
                  <c:v>1.201396270396274</c:v>
                </c:pt>
                <c:pt idx="1095">
                  <c:v>1.206383449883453</c:v>
                </c:pt>
                <c:pt idx="1096">
                  <c:v>1.211136363636367</c:v>
                </c:pt>
                <c:pt idx="1097">
                  <c:v>1.208780885780889</c:v>
                </c:pt>
                <c:pt idx="1098">
                  <c:v>1.203477855477859</c:v>
                </c:pt>
                <c:pt idx="1099">
                  <c:v>1.205099067599071</c:v>
                </c:pt>
                <c:pt idx="1100">
                  <c:v>1.209438228438231</c:v>
                </c:pt>
                <c:pt idx="1101">
                  <c:v>1.221691142191145</c:v>
                </c:pt>
                <c:pt idx="1102">
                  <c:v>1.232229603729607</c:v>
                </c:pt>
                <c:pt idx="1103">
                  <c:v>1.235487179487183</c:v>
                </c:pt>
                <c:pt idx="1104">
                  <c:v>1.227339160839164</c:v>
                </c:pt>
                <c:pt idx="1105">
                  <c:v>1.207010489510493</c:v>
                </c:pt>
                <c:pt idx="1106">
                  <c:v>1.194144522144525</c:v>
                </c:pt>
                <c:pt idx="1107">
                  <c:v>1.167921911421915</c:v>
                </c:pt>
                <c:pt idx="1108">
                  <c:v>1.145468531468534</c:v>
                </c:pt>
                <c:pt idx="1109">
                  <c:v>1.12332983682984</c:v>
                </c:pt>
                <c:pt idx="1110">
                  <c:v>1.099282051282054</c:v>
                </c:pt>
                <c:pt idx="1111">
                  <c:v>1.086703962703966</c:v>
                </c:pt>
                <c:pt idx="1112">
                  <c:v>1.064083916083919</c:v>
                </c:pt>
                <c:pt idx="1113">
                  <c:v>1.046094405594408</c:v>
                </c:pt>
                <c:pt idx="1114">
                  <c:v>1.029234265734269</c:v>
                </c:pt>
                <c:pt idx="1115">
                  <c:v>1.012893939393942</c:v>
                </c:pt>
                <c:pt idx="1116">
                  <c:v>0.9989277389277414</c:v>
                </c:pt>
                <c:pt idx="1117">
                  <c:v>0.9943869463869489</c:v>
                </c:pt>
                <c:pt idx="1118">
                  <c:v>0.9907051282051307</c:v>
                </c:pt>
                <c:pt idx="1119">
                  <c:v>0.9937867132867159</c:v>
                </c:pt>
                <c:pt idx="1120">
                  <c:v>1.002815850815853</c:v>
                </c:pt>
                <c:pt idx="1121">
                  <c:v>1.017121212121215</c:v>
                </c:pt>
                <c:pt idx="1122">
                  <c:v>1.03448251748252</c:v>
                </c:pt>
                <c:pt idx="1123">
                  <c:v>1.042590909090912</c:v>
                </c:pt>
                <c:pt idx="1124">
                  <c:v>1.051695804195807</c:v>
                </c:pt>
                <c:pt idx="1125">
                  <c:v>1.045766899766903</c:v>
                </c:pt>
                <c:pt idx="1126">
                  <c:v>1.026572261072264</c:v>
                </c:pt>
                <c:pt idx="1127">
                  <c:v>1.004335664335667</c:v>
                </c:pt>
                <c:pt idx="1128">
                  <c:v>0.9877051282051308</c:v>
                </c:pt>
                <c:pt idx="1129">
                  <c:v>0.9816456876456903</c:v>
                </c:pt>
                <c:pt idx="1130">
                  <c:v>0.970040792540795</c:v>
                </c:pt>
                <c:pt idx="1131">
                  <c:v>0.9597529137529163</c:v>
                </c:pt>
                <c:pt idx="1132">
                  <c:v>0.9512412587412613</c:v>
                </c:pt>
                <c:pt idx="1133">
                  <c:v>0.9464137529137554</c:v>
                </c:pt>
                <c:pt idx="1134">
                  <c:v>0.9450221445221469</c:v>
                </c:pt>
                <c:pt idx="1135">
                  <c:v>0.9462983682983708</c:v>
                </c:pt>
                <c:pt idx="1136">
                  <c:v>0.952877622377625</c:v>
                </c:pt>
                <c:pt idx="1137">
                  <c:v>0.9630944055944081</c:v>
                </c:pt>
                <c:pt idx="1138">
                  <c:v>0.9710419580419606</c:v>
                </c:pt>
                <c:pt idx="1139">
                  <c:v>0.9731526806526832</c:v>
                </c:pt>
                <c:pt idx="1140">
                  <c:v>0.9731456876456901</c:v>
                </c:pt>
                <c:pt idx="1141">
                  <c:v>0.9753333333333358</c:v>
                </c:pt>
                <c:pt idx="1142">
                  <c:v>0.9827004662004686</c:v>
                </c:pt>
                <c:pt idx="1143">
                  <c:v>0.9922191142191168</c:v>
                </c:pt>
                <c:pt idx="1144">
                  <c:v>1.006925407925411</c:v>
                </c:pt>
                <c:pt idx="1145">
                  <c:v>1.0324696969697</c:v>
                </c:pt>
                <c:pt idx="1146">
                  <c:v>1.048320512820516</c:v>
                </c:pt>
                <c:pt idx="1147">
                  <c:v>1.08271328671329</c:v>
                </c:pt>
                <c:pt idx="1148">
                  <c:v>1.112473193473196</c:v>
                </c:pt>
                <c:pt idx="1149">
                  <c:v>1.135491841491844</c:v>
                </c:pt>
                <c:pt idx="1150">
                  <c:v>1.153536130536134</c:v>
                </c:pt>
                <c:pt idx="1151">
                  <c:v>1.170777389277392</c:v>
                </c:pt>
                <c:pt idx="1152">
                  <c:v>1.178658508158511</c:v>
                </c:pt>
                <c:pt idx="1153">
                  <c:v>1.190983682983686</c:v>
                </c:pt>
                <c:pt idx="1154">
                  <c:v>1.196944055944059</c:v>
                </c:pt>
                <c:pt idx="1155">
                  <c:v>1.19359673659674</c:v>
                </c:pt>
                <c:pt idx="1156">
                  <c:v>1.181769230769234</c:v>
                </c:pt>
                <c:pt idx="1157">
                  <c:v>1.17268997668998</c:v>
                </c:pt>
                <c:pt idx="1158">
                  <c:v>1.149258741258744</c:v>
                </c:pt>
                <c:pt idx="1159">
                  <c:v>1.121995337995341</c:v>
                </c:pt>
                <c:pt idx="1160">
                  <c:v>1.100018648018651</c:v>
                </c:pt>
                <c:pt idx="1161">
                  <c:v>1.084797202797206</c:v>
                </c:pt>
                <c:pt idx="1162">
                  <c:v>1.072960372960376</c:v>
                </c:pt>
                <c:pt idx="1163">
                  <c:v>1.067867132867136</c:v>
                </c:pt>
                <c:pt idx="1164">
                  <c:v>1.058217948717951</c:v>
                </c:pt>
                <c:pt idx="1165">
                  <c:v>1.053444055944059</c:v>
                </c:pt>
                <c:pt idx="1166">
                  <c:v>1.053833333333336</c:v>
                </c:pt>
                <c:pt idx="1167">
                  <c:v>1.055235431235434</c:v>
                </c:pt>
                <c:pt idx="1168">
                  <c:v>1.056544289044292</c:v>
                </c:pt>
                <c:pt idx="1169">
                  <c:v>1.056989510489514</c:v>
                </c:pt>
                <c:pt idx="1170">
                  <c:v>1.062442890442893</c:v>
                </c:pt>
                <c:pt idx="1171">
                  <c:v>1.074862470862474</c:v>
                </c:pt>
                <c:pt idx="1172">
                  <c:v>1.094242424242427</c:v>
                </c:pt>
                <c:pt idx="1173">
                  <c:v>1.120099067599071</c:v>
                </c:pt>
                <c:pt idx="1174">
                  <c:v>1.13499300699301</c:v>
                </c:pt>
                <c:pt idx="1175">
                  <c:v>1.16818997668998</c:v>
                </c:pt>
                <c:pt idx="1176">
                  <c:v>1.200201631701635</c:v>
                </c:pt>
                <c:pt idx="1177">
                  <c:v>1.225836829836833</c:v>
                </c:pt>
                <c:pt idx="1178">
                  <c:v>1.23943356643357</c:v>
                </c:pt>
                <c:pt idx="1179">
                  <c:v>1.249917249417253</c:v>
                </c:pt>
                <c:pt idx="1180">
                  <c:v>1.255757575757579</c:v>
                </c:pt>
                <c:pt idx="1181">
                  <c:v>1.269687645687649</c:v>
                </c:pt>
                <c:pt idx="1182">
                  <c:v>1.282701631701635</c:v>
                </c:pt>
                <c:pt idx="1183">
                  <c:v>1.287989510489514</c:v>
                </c:pt>
                <c:pt idx="1184">
                  <c:v>1.285137529137533</c:v>
                </c:pt>
                <c:pt idx="1185">
                  <c:v>1.275856643356647</c:v>
                </c:pt>
                <c:pt idx="1186">
                  <c:v>1.268438228438232</c:v>
                </c:pt>
                <c:pt idx="1187">
                  <c:v>1.249315850815854</c:v>
                </c:pt>
                <c:pt idx="1188">
                  <c:v>1.231635198135201</c:v>
                </c:pt>
                <c:pt idx="1189">
                  <c:v>1.221496503496507</c:v>
                </c:pt>
                <c:pt idx="1190">
                  <c:v>1.215740093240096</c:v>
                </c:pt>
                <c:pt idx="1191">
                  <c:v>1.213606060606064</c:v>
                </c:pt>
                <c:pt idx="1192">
                  <c:v>1.214578088578092</c:v>
                </c:pt>
                <c:pt idx="1193">
                  <c:v>1.218606060606064</c:v>
                </c:pt>
                <c:pt idx="1194">
                  <c:v>1.221044289044292</c:v>
                </c:pt>
                <c:pt idx="1195">
                  <c:v>1.217487179487183</c:v>
                </c:pt>
                <c:pt idx="1196">
                  <c:v>1.211589743589747</c:v>
                </c:pt>
                <c:pt idx="1197">
                  <c:v>1.204663170163173</c:v>
                </c:pt>
                <c:pt idx="1198">
                  <c:v>1.200108391608395</c:v>
                </c:pt>
                <c:pt idx="1199">
                  <c:v>1.187237762237765</c:v>
                </c:pt>
                <c:pt idx="1200">
                  <c:v>1.171501165501168</c:v>
                </c:pt>
                <c:pt idx="1201">
                  <c:v>1.159926573426577</c:v>
                </c:pt>
                <c:pt idx="1202">
                  <c:v>1.150833333333336</c:v>
                </c:pt>
                <c:pt idx="1203">
                  <c:v>1.146659673659677</c:v>
                </c:pt>
                <c:pt idx="1204">
                  <c:v>1.139468531468534</c:v>
                </c:pt>
                <c:pt idx="1205">
                  <c:v>1.134657342657346</c:v>
                </c:pt>
                <c:pt idx="1206">
                  <c:v>1.135003496503499</c:v>
                </c:pt>
                <c:pt idx="1207">
                  <c:v>1.137180652680656</c:v>
                </c:pt>
                <c:pt idx="1208">
                  <c:v>1.144045454545457</c:v>
                </c:pt>
                <c:pt idx="1209">
                  <c:v>1.148027972027975</c:v>
                </c:pt>
                <c:pt idx="1210">
                  <c:v>1.157508158508161</c:v>
                </c:pt>
                <c:pt idx="1211">
                  <c:v>1.165491841491844</c:v>
                </c:pt>
                <c:pt idx="1212">
                  <c:v>1.174420745920749</c:v>
                </c:pt>
                <c:pt idx="1213">
                  <c:v>1.189890442890446</c:v>
                </c:pt>
                <c:pt idx="1214">
                  <c:v>1.210127039627043</c:v>
                </c:pt>
                <c:pt idx="1215">
                  <c:v>1.223157342657346</c:v>
                </c:pt>
                <c:pt idx="1216">
                  <c:v>1.250185314685318</c:v>
                </c:pt>
                <c:pt idx="1217">
                  <c:v>1.281289044289048</c:v>
                </c:pt>
                <c:pt idx="1218">
                  <c:v>1.311724941724945</c:v>
                </c:pt>
                <c:pt idx="1219">
                  <c:v>1.342934731934736</c:v>
                </c:pt>
                <c:pt idx="1220">
                  <c:v>1.378765734265738</c:v>
                </c:pt>
                <c:pt idx="1221">
                  <c:v>1.397518648018652</c:v>
                </c:pt>
                <c:pt idx="1222">
                  <c:v>1.438129370629375</c:v>
                </c:pt>
                <c:pt idx="1223">
                  <c:v>1.472506993006997</c:v>
                </c:pt>
                <c:pt idx="1224">
                  <c:v>1.495881118881123</c:v>
                </c:pt>
                <c:pt idx="1225">
                  <c:v>1.506639860139864</c:v>
                </c:pt>
                <c:pt idx="1226">
                  <c:v>1.508624708624713</c:v>
                </c:pt>
                <c:pt idx="1227">
                  <c:v>1.506935897435901</c:v>
                </c:pt>
                <c:pt idx="1228">
                  <c:v>1.501963869463874</c:v>
                </c:pt>
                <c:pt idx="1229">
                  <c:v>1.494891608391612</c:v>
                </c:pt>
                <c:pt idx="1230">
                  <c:v>1.487813519813524</c:v>
                </c:pt>
                <c:pt idx="1231">
                  <c:v>1.474382284382288</c:v>
                </c:pt>
                <c:pt idx="1232">
                  <c:v>1.450800699300703</c:v>
                </c:pt>
                <c:pt idx="1233">
                  <c:v>1.438375291375295</c:v>
                </c:pt>
                <c:pt idx="1234">
                  <c:v>1.417116550116554</c:v>
                </c:pt>
                <c:pt idx="1235">
                  <c:v>1.40696736596737</c:v>
                </c:pt>
                <c:pt idx="1236">
                  <c:v>1.403921911421915</c:v>
                </c:pt>
                <c:pt idx="1237">
                  <c:v>1.404828671328675</c:v>
                </c:pt>
                <c:pt idx="1238">
                  <c:v>1.416606060606064</c:v>
                </c:pt>
                <c:pt idx="1239">
                  <c:v>1.425388111888116</c:v>
                </c:pt>
                <c:pt idx="1240">
                  <c:v>1.44879370629371</c:v>
                </c:pt>
                <c:pt idx="1241">
                  <c:v>1.473285547785552</c:v>
                </c:pt>
                <c:pt idx="1242">
                  <c:v>1.495000000000004</c:v>
                </c:pt>
                <c:pt idx="1243">
                  <c:v>1.515898601398605</c:v>
                </c:pt>
                <c:pt idx="1244">
                  <c:v>1.535333333333337</c:v>
                </c:pt>
                <c:pt idx="1245">
                  <c:v>1.543979020979025</c:v>
                </c:pt>
                <c:pt idx="1246">
                  <c:v>1.560689976689981</c:v>
                </c:pt>
                <c:pt idx="1247">
                  <c:v>1.573095571095575</c:v>
                </c:pt>
                <c:pt idx="1248">
                  <c:v>1.577497668997673</c:v>
                </c:pt>
                <c:pt idx="1249">
                  <c:v>1.57301398601399</c:v>
                </c:pt>
                <c:pt idx="1250">
                  <c:v>1.566914918414922</c:v>
                </c:pt>
                <c:pt idx="1251">
                  <c:v>1.567470862470866</c:v>
                </c:pt>
                <c:pt idx="1252">
                  <c:v>1.571074592074596</c:v>
                </c:pt>
                <c:pt idx="1253">
                  <c:v>1.572186480186484</c:v>
                </c:pt>
                <c:pt idx="1254">
                  <c:v>1.569332167832172</c:v>
                </c:pt>
                <c:pt idx="1255">
                  <c:v>1.565134032634037</c:v>
                </c:pt>
                <c:pt idx="1256">
                  <c:v>1.563586247086251</c:v>
                </c:pt>
                <c:pt idx="1257">
                  <c:v>1.565531468531473</c:v>
                </c:pt>
                <c:pt idx="1258">
                  <c:v>1.57139743589744</c:v>
                </c:pt>
                <c:pt idx="1259">
                  <c:v>1.580601398601403</c:v>
                </c:pt>
                <c:pt idx="1260">
                  <c:v>1.582271561771566</c:v>
                </c:pt>
                <c:pt idx="1261">
                  <c:v>1.565125874125878</c:v>
                </c:pt>
                <c:pt idx="1262">
                  <c:v>1.536900932400937</c:v>
                </c:pt>
                <c:pt idx="1263">
                  <c:v>1.521106060606065</c:v>
                </c:pt>
                <c:pt idx="1264">
                  <c:v>1.493752913752918</c:v>
                </c:pt>
                <c:pt idx="1265">
                  <c:v>1.479108391608395</c:v>
                </c:pt>
                <c:pt idx="1266">
                  <c:v>1.478515151515155</c:v>
                </c:pt>
                <c:pt idx="1267">
                  <c:v>1.484438228438232</c:v>
                </c:pt>
                <c:pt idx="1268">
                  <c:v>1.483312354312358</c:v>
                </c:pt>
                <c:pt idx="1269">
                  <c:v>1.477715617715622</c:v>
                </c:pt>
                <c:pt idx="1270">
                  <c:v>1.460706293706298</c:v>
                </c:pt>
                <c:pt idx="1271">
                  <c:v>1.438937062937067</c:v>
                </c:pt>
                <c:pt idx="1272">
                  <c:v>1.410976689976694</c:v>
                </c:pt>
                <c:pt idx="1273">
                  <c:v>1.379010489510493</c:v>
                </c:pt>
                <c:pt idx="1274">
                  <c:v>1.344186480186484</c:v>
                </c:pt>
                <c:pt idx="1275">
                  <c:v>1.316044289044293</c:v>
                </c:pt>
                <c:pt idx="1276">
                  <c:v>1.305319347319351</c:v>
                </c:pt>
                <c:pt idx="1277">
                  <c:v>1.289374125874129</c:v>
                </c:pt>
                <c:pt idx="1278">
                  <c:v>1.282459207459211</c:v>
                </c:pt>
                <c:pt idx="1279">
                  <c:v>1.277486013986017</c:v>
                </c:pt>
                <c:pt idx="1280">
                  <c:v>1.270972027972031</c:v>
                </c:pt>
                <c:pt idx="1281">
                  <c:v>1.262741258741262</c:v>
                </c:pt>
                <c:pt idx="1282">
                  <c:v>1.257618881118884</c:v>
                </c:pt>
                <c:pt idx="1283">
                  <c:v>1.245409090909094</c:v>
                </c:pt>
                <c:pt idx="1284">
                  <c:v>1.229168997669001</c:v>
                </c:pt>
                <c:pt idx="1285">
                  <c:v>1.210031468531472</c:v>
                </c:pt>
                <c:pt idx="1286">
                  <c:v>1.190194638694642</c:v>
                </c:pt>
                <c:pt idx="1287">
                  <c:v>1.173907925407928</c:v>
                </c:pt>
                <c:pt idx="1288">
                  <c:v>1.166111888111891</c:v>
                </c:pt>
                <c:pt idx="1289">
                  <c:v>1.150847319347323</c:v>
                </c:pt>
                <c:pt idx="1290">
                  <c:v>1.139588578088581</c:v>
                </c:pt>
                <c:pt idx="1291">
                  <c:v>1.135011655011658</c:v>
                </c:pt>
                <c:pt idx="1292">
                  <c:v>1.13605011655012</c:v>
                </c:pt>
                <c:pt idx="1293">
                  <c:v>1.137090909090912</c:v>
                </c:pt>
                <c:pt idx="1294">
                  <c:v>1.13716666666667</c:v>
                </c:pt>
                <c:pt idx="1295">
                  <c:v>1.136856643356646</c:v>
                </c:pt>
                <c:pt idx="1296">
                  <c:v>1.138159673659677</c:v>
                </c:pt>
                <c:pt idx="1297">
                  <c:v>1.14266666666667</c:v>
                </c:pt>
                <c:pt idx="1298">
                  <c:v>1.150363636363639</c:v>
                </c:pt>
                <c:pt idx="1299">
                  <c:v>1.157648018648022</c:v>
                </c:pt>
                <c:pt idx="1300">
                  <c:v>1.160693473193476</c:v>
                </c:pt>
                <c:pt idx="1301">
                  <c:v>1.167003496503499</c:v>
                </c:pt>
                <c:pt idx="1302">
                  <c:v>1.176024475524479</c:v>
                </c:pt>
                <c:pt idx="1303">
                  <c:v>1.191559440559444</c:v>
                </c:pt>
                <c:pt idx="1304">
                  <c:v>1.210558275058278</c:v>
                </c:pt>
                <c:pt idx="1305">
                  <c:v>1.227733100233103</c:v>
                </c:pt>
                <c:pt idx="1306">
                  <c:v>1.234769230769234</c:v>
                </c:pt>
                <c:pt idx="1307">
                  <c:v>1.245430069930073</c:v>
                </c:pt>
                <c:pt idx="1308">
                  <c:v>1.256365967365971</c:v>
                </c:pt>
                <c:pt idx="1309">
                  <c:v>1.275392773892777</c:v>
                </c:pt>
                <c:pt idx="1310">
                  <c:v>1.30437645687646</c:v>
                </c:pt>
                <c:pt idx="1311">
                  <c:v>1.337675990675994</c:v>
                </c:pt>
                <c:pt idx="1312">
                  <c:v>1.353671328671332</c:v>
                </c:pt>
                <c:pt idx="1313">
                  <c:v>1.379353146853151</c:v>
                </c:pt>
                <c:pt idx="1314">
                  <c:v>1.400531468531472</c:v>
                </c:pt>
                <c:pt idx="1315">
                  <c:v>1.423298368298372</c:v>
                </c:pt>
                <c:pt idx="1316">
                  <c:v>1.446784382284386</c:v>
                </c:pt>
                <c:pt idx="1317">
                  <c:v>1.467417249417253</c:v>
                </c:pt>
                <c:pt idx="1318">
                  <c:v>1.474265734265738</c:v>
                </c:pt>
                <c:pt idx="1319">
                  <c:v>1.482202797202801</c:v>
                </c:pt>
                <c:pt idx="1320">
                  <c:v>1.49058391608392</c:v>
                </c:pt>
                <c:pt idx="1321">
                  <c:v>1.496504662004666</c:v>
                </c:pt>
                <c:pt idx="1322">
                  <c:v>1.495339160839165</c:v>
                </c:pt>
                <c:pt idx="1323">
                  <c:v>1.480778554778559</c:v>
                </c:pt>
                <c:pt idx="1324">
                  <c:v>1.470307692307696</c:v>
                </c:pt>
                <c:pt idx="1325">
                  <c:v>1.450824009324013</c:v>
                </c:pt>
                <c:pt idx="1326">
                  <c:v>1.43774708624709</c:v>
                </c:pt>
                <c:pt idx="1327">
                  <c:v>1.437959207459211</c:v>
                </c:pt>
                <c:pt idx="1328">
                  <c:v>1.448054778554782</c:v>
                </c:pt>
                <c:pt idx="1329">
                  <c:v>1.465463869463873</c:v>
                </c:pt>
                <c:pt idx="1330">
                  <c:v>1.475836829836834</c:v>
                </c:pt>
                <c:pt idx="1331">
                  <c:v>1.498300699300703</c:v>
                </c:pt>
                <c:pt idx="1332">
                  <c:v>1.518729603729608</c:v>
                </c:pt>
                <c:pt idx="1333">
                  <c:v>1.53401398601399</c:v>
                </c:pt>
                <c:pt idx="1334">
                  <c:v>1.536808857808862</c:v>
                </c:pt>
                <c:pt idx="1335">
                  <c:v>1.520093240093244</c:v>
                </c:pt>
                <c:pt idx="1336">
                  <c:v>1.50688694638695</c:v>
                </c:pt>
                <c:pt idx="1337">
                  <c:v>1.47148018648019</c:v>
                </c:pt>
                <c:pt idx="1338">
                  <c:v>1.435412587412591</c:v>
                </c:pt>
                <c:pt idx="1339">
                  <c:v>1.40495687645688</c:v>
                </c:pt>
                <c:pt idx="1340">
                  <c:v>1.393405594405598</c:v>
                </c:pt>
                <c:pt idx="1341">
                  <c:v>1.381151515151519</c:v>
                </c:pt>
                <c:pt idx="1342">
                  <c:v>1.384652680652684</c:v>
                </c:pt>
                <c:pt idx="1343">
                  <c:v>1.394652680652684</c:v>
                </c:pt>
                <c:pt idx="1344">
                  <c:v>1.40628088578089</c:v>
                </c:pt>
                <c:pt idx="1345">
                  <c:v>1.411149184149188</c:v>
                </c:pt>
                <c:pt idx="1346">
                  <c:v>1.414738927738932</c:v>
                </c:pt>
                <c:pt idx="1347">
                  <c:v>1.410914918414922</c:v>
                </c:pt>
                <c:pt idx="1348">
                  <c:v>1.405432400932405</c:v>
                </c:pt>
                <c:pt idx="1349">
                  <c:v>1.385064102564106</c:v>
                </c:pt>
                <c:pt idx="1350">
                  <c:v>1.360405594405598</c:v>
                </c:pt>
                <c:pt idx="1351">
                  <c:v>1.335361305361309</c:v>
                </c:pt>
                <c:pt idx="1352">
                  <c:v>1.315798368298372</c:v>
                </c:pt>
                <c:pt idx="1353">
                  <c:v>1.302752913752917</c:v>
                </c:pt>
                <c:pt idx="1354">
                  <c:v>1.294891608391612</c:v>
                </c:pt>
                <c:pt idx="1355">
                  <c:v>1.293909090909094</c:v>
                </c:pt>
                <c:pt idx="1356">
                  <c:v>1.297127039627043</c:v>
                </c:pt>
                <c:pt idx="1357">
                  <c:v>1.310756410256414</c:v>
                </c:pt>
                <c:pt idx="1358">
                  <c:v>1.326835664335668</c:v>
                </c:pt>
                <c:pt idx="1359">
                  <c:v>1.337249417249421</c:v>
                </c:pt>
                <c:pt idx="1360">
                  <c:v>1.340438228438232</c:v>
                </c:pt>
                <c:pt idx="1361">
                  <c:v>1.343686480186484</c:v>
                </c:pt>
                <c:pt idx="1362">
                  <c:v>1.347452214452218</c:v>
                </c:pt>
                <c:pt idx="1363">
                  <c:v>1.357252913752917</c:v>
                </c:pt>
                <c:pt idx="1364">
                  <c:v>1.369761072261076</c:v>
                </c:pt>
                <c:pt idx="1365">
                  <c:v>1.379468531468535</c:v>
                </c:pt>
                <c:pt idx="1366">
                  <c:v>1.381844988344992</c:v>
                </c:pt>
                <c:pt idx="1367">
                  <c:v>1.375638694638698</c:v>
                </c:pt>
                <c:pt idx="1368">
                  <c:v>1.362095571095575</c:v>
                </c:pt>
                <c:pt idx="1369">
                  <c:v>1.353533799533803</c:v>
                </c:pt>
                <c:pt idx="1370">
                  <c:v>1.361196969696973</c:v>
                </c:pt>
                <c:pt idx="1371">
                  <c:v>1.392948717948722</c:v>
                </c:pt>
                <c:pt idx="1372">
                  <c:v>1.415764568764573</c:v>
                </c:pt>
                <c:pt idx="1373">
                  <c:v>1.46966433566434</c:v>
                </c:pt>
                <c:pt idx="1374">
                  <c:v>1.521124708624713</c:v>
                </c:pt>
                <c:pt idx="1375">
                  <c:v>1.55786363636364</c:v>
                </c:pt>
                <c:pt idx="1376">
                  <c:v>1.579636363636368</c:v>
                </c:pt>
                <c:pt idx="1377">
                  <c:v>1.587646853146857</c:v>
                </c:pt>
                <c:pt idx="1378">
                  <c:v>1.607226107226112</c:v>
                </c:pt>
                <c:pt idx="1379">
                  <c:v>1.629947552447557</c:v>
                </c:pt>
                <c:pt idx="1380">
                  <c:v>1.656403263403268</c:v>
                </c:pt>
                <c:pt idx="1381">
                  <c:v>1.682841491841496</c:v>
                </c:pt>
                <c:pt idx="1382">
                  <c:v>1.699079254079259</c:v>
                </c:pt>
                <c:pt idx="1383">
                  <c:v>1.703206293706298</c:v>
                </c:pt>
                <c:pt idx="1384">
                  <c:v>1.70223426573427</c:v>
                </c:pt>
                <c:pt idx="1385">
                  <c:v>1.694282051282056</c:v>
                </c:pt>
                <c:pt idx="1386">
                  <c:v>1.698213286713291</c:v>
                </c:pt>
                <c:pt idx="1387">
                  <c:v>1.705363636363641</c:v>
                </c:pt>
                <c:pt idx="1388">
                  <c:v>1.709220279720284</c:v>
                </c:pt>
                <c:pt idx="1389">
                  <c:v>1.712317016317021</c:v>
                </c:pt>
                <c:pt idx="1390">
                  <c:v>1.709567599067604</c:v>
                </c:pt>
                <c:pt idx="1391">
                  <c:v>1.702530303030307</c:v>
                </c:pt>
                <c:pt idx="1392">
                  <c:v>1.691019813519818</c:v>
                </c:pt>
                <c:pt idx="1393">
                  <c:v>1.674717948717953</c:v>
                </c:pt>
                <c:pt idx="1394">
                  <c:v>1.664036130536135</c:v>
                </c:pt>
                <c:pt idx="1395">
                  <c:v>1.642655011655016</c:v>
                </c:pt>
                <c:pt idx="1396">
                  <c:v>1.61832750582751</c:v>
                </c:pt>
                <c:pt idx="1397">
                  <c:v>1.600020979020983</c:v>
                </c:pt>
                <c:pt idx="1398">
                  <c:v>1.588303030303035</c:v>
                </c:pt>
                <c:pt idx="1399">
                  <c:v>1.585765734265739</c:v>
                </c:pt>
                <c:pt idx="1400">
                  <c:v>1.583029137529142</c:v>
                </c:pt>
                <c:pt idx="1401">
                  <c:v>1.584069930069934</c:v>
                </c:pt>
                <c:pt idx="1402">
                  <c:v>1.589428904428908</c:v>
                </c:pt>
                <c:pt idx="1403">
                  <c:v>1.592163170163174</c:v>
                </c:pt>
                <c:pt idx="1404">
                  <c:v>1.58929137529138</c:v>
                </c:pt>
                <c:pt idx="1405">
                  <c:v>1.585763403263407</c:v>
                </c:pt>
                <c:pt idx="1406">
                  <c:v>1.579245920745925</c:v>
                </c:pt>
                <c:pt idx="1407">
                  <c:v>1.572905594405598</c:v>
                </c:pt>
                <c:pt idx="1408">
                  <c:v>1.564736596736601</c:v>
                </c:pt>
                <c:pt idx="1409">
                  <c:v>1.555127039627044</c:v>
                </c:pt>
                <c:pt idx="1410">
                  <c:v>1.545979020979025</c:v>
                </c:pt>
                <c:pt idx="1411">
                  <c:v>1.521191142191146</c:v>
                </c:pt>
                <c:pt idx="1412">
                  <c:v>1.485955710955715</c:v>
                </c:pt>
                <c:pt idx="1413">
                  <c:v>1.44698018648019</c:v>
                </c:pt>
                <c:pt idx="1414">
                  <c:v>1.40974708624709</c:v>
                </c:pt>
                <c:pt idx="1415">
                  <c:v>1.37336363636364</c:v>
                </c:pt>
                <c:pt idx="1416">
                  <c:v>1.358369463869467</c:v>
                </c:pt>
                <c:pt idx="1417">
                  <c:v>1.336381118881122</c:v>
                </c:pt>
                <c:pt idx="1418">
                  <c:v>1.324238927738931</c:v>
                </c:pt>
                <c:pt idx="1419">
                  <c:v>1.319110722610726</c:v>
                </c:pt>
                <c:pt idx="1420">
                  <c:v>1.315565268065272</c:v>
                </c:pt>
                <c:pt idx="1421">
                  <c:v>1.314534965034968</c:v>
                </c:pt>
                <c:pt idx="1422">
                  <c:v>1.313138694638698</c:v>
                </c:pt>
                <c:pt idx="1423">
                  <c:v>1.318520979020982</c:v>
                </c:pt>
                <c:pt idx="1424">
                  <c:v>1.327351981351985</c:v>
                </c:pt>
                <c:pt idx="1425">
                  <c:v>1.334228438228442</c:v>
                </c:pt>
                <c:pt idx="1426">
                  <c:v>1.336608391608395</c:v>
                </c:pt>
                <c:pt idx="1427">
                  <c:v>1.337265734265738</c:v>
                </c:pt>
                <c:pt idx="1428">
                  <c:v>1.34264335664336</c:v>
                </c:pt>
                <c:pt idx="1429">
                  <c:v>1.353524475524479</c:v>
                </c:pt>
                <c:pt idx="1430">
                  <c:v>1.366500000000003</c:v>
                </c:pt>
                <c:pt idx="1431">
                  <c:v>1.38074708624709</c:v>
                </c:pt>
                <c:pt idx="1432">
                  <c:v>1.387491841491845</c:v>
                </c:pt>
                <c:pt idx="1433">
                  <c:v>1.396587412587416</c:v>
                </c:pt>
                <c:pt idx="1434">
                  <c:v>1.401765734265738</c:v>
                </c:pt>
                <c:pt idx="1435">
                  <c:v>1.411103729603733</c:v>
                </c:pt>
                <c:pt idx="1436">
                  <c:v>1.433790209790214</c:v>
                </c:pt>
                <c:pt idx="1437">
                  <c:v>1.47057342657343</c:v>
                </c:pt>
                <c:pt idx="1438">
                  <c:v>1.490086247086251</c:v>
                </c:pt>
                <c:pt idx="1439">
                  <c:v>1.533708624708629</c:v>
                </c:pt>
                <c:pt idx="1440">
                  <c:v>1.574665501165505</c:v>
                </c:pt>
                <c:pt idx="1441">
                  <c:v>1.616918414918419</c:v>
                </c:pt>
                <c:pt idx="1442">
                  <c:v>1.654134032634037</c:v>
                </c:pt>
                <c:pt idx="1443">
                  <c:v>1.674010489510494</c:v>
                </c:pt>
                <c:pt idx="1444">
                  <c:v>1.679855477855482</c:v>
                </c:pt>
                <c:pt idx="1445">
                  <c:v>1.681740093240098</c:v>
                </c:pt>
                <c:pt idx="1446">
                  <c:v>1.678219114219119</c:v>
                </c:pt>
                <c:pt idx="1447">
                  <c:v>1.669800699300704</c:v>
                </c:pt>
                <c:pt idx="1448">
                  <c:v>1.655120046620051</c:v>
                </c:pt>
                <c:pt idx="1449">
                  <c:v>1.64066433566434</c:v>
                </c:pt>
                <c:pt idx="1450">
                  <c:v>1.634048951048956</c:v>
                </c:pt>
                <c:pt idx="1451">
                  <c:v>1.62169813519814</c:v>
                </c:pt>
                <c:pt idx="1452">
                  <c:v>1.60895454545455</c:v>
                </c:pt>
                <c:pt idx="1453">
                  <c:v>1.598798368298373</c:v>
                </c:pt>
                <c:pt idx="1454">
                  <c:v>1.589435897435902</c:v>
                </c:pt>
                <c:pt idx="1455">
                  <c:v>1.582379953379958</c:v>
                </c:pt>
                <c:pt idx="1456">
                  <c:v>1.579581585081589</c:v>
                </c:pt>
                <c:pt idx="1457">
                  <c:v>1.575628205128209</c:v>
                </c:pt>
                <c:pt idx="1458">
                  <c:v>1.582294871794876</c:v>
                </c:pt>
                <c:pt idx="1459">
                  <c:v>1.598066433566438</c:v>
                </c:pt>
                <c:pt idx="1460">
                  <c:v>1.619061771561776</c:v>
                </c:pt>
                <c:pt idx="1461">
                  <c:v>1.635043123543128</c:v>
                </c:pt>
                <c:pt idx="1462">
                  <c:v>1.638621212121216</c:v>
                </c:pt>
                <c:pt idx="1463">
                  <c:v>1.640087412587417</c:v>
                </c:pt>
                <c:pt idx="1464">
                  <c:v>1.630968531468536</c:v>
                </c:pt>
                <c:pt idx="1465">
                  <c:v>1.609551282051286</c:v>
                </c:pt>
                <c:pt idx="1466">
                  <c:v>1.578157342657347</c:v>
                </c:pt>
                <c:pt idx="1467">
                  <c:v>1.560279720279725</c:v>
                </c:pt>
                <c:pt idx="1468">
                  <c:v>1.527104895104899</c:v>
                </c:pt>
                <c:pt idx="1469">
                  <c:v>1.496868298368302</c:v>
                </c:pt>
                <c:pt idx="1470">
                  <c:v>1.463044289044293</c:v>
                </c:pt>
                <c:pt idx="1471">
                  <c:v>1.422946386946391</c:v>
                </c:pt>
                <c:pt idx="1472">
                  <c:v>1.380406759906764</c:v>
                </c:pt>
                <c:pt idx="1473">
                  <c:v>1.362310023310027</c:v>
                </c:pt>
                <c:pt idx="1474">
                  <c:v>1.336374125874129</c:v>
                </c:pt>
                <c:pt idx="1475">
                  <c:v>1.321881118881122</c:v>
                </c:pt>
                <c:pt idx="1476">
                  <c:v>1.322412587412591</c:v>
                </c:pt>
                <c:pt idx="1477">
                  <c:v>1.338287878787882</c:v>
                </c:pt>
                <c:pt idx="1478">
                  <c:v>1.366378787878791</c:v>
                </c:pt>
                <c:pt idx="1479">
                  <c:v>1.383397435897439</c:v>
                </c:pt>
                <c:pt idx="1480">
                  <c:v>1.414931235431239</c:v>
                </c:pt>
                <c:pt idx="1481">
                  <c:v>1.442976689976694</c:v>
                </c:pt>
                <c:pt idx="1482">
                  <c:v>1.467646853146857</c:v>
                </c:pt>
                <c:pt idx="1483">
                  <c:v>1.484134032634036</c:v>
                </c:pt>
                <c:pt idx="1484">
                  <c:v>1.495062937062941</c:v>
                </c:pt>
                <c:pt idx="1485">
                  <c:v>1.498783216783221</c:v>
                </c:pt>
                <c:pt idx="1486">
                  <c:v>1.505593240093244</c:v>
                </c:pt>
                <c:pt idx="1487">
                  <c:v>1.511565268065272</c:v>
                </c:pt>
                <c:pt idx="1488">
                  <c:v>1.513110722610727</c:v>
                </c:pt>
                <c:pt idx="1489">
                  <c:v>1.505522144522148</c:v>
                </c:pt>
                <c:pt idx="1490">
                  <c:v>1.495940559440563</c:v>
                </c:pt>
                <c:pt idx="1491">
                  <c:v>1.496889277389281</c:v>
                </c:pt>
                <c:pt idx="1492">
                  <c:v>1.502011655011659</c:v>
                </c:pt>
                <c:pt idx="1493">
                  <c:v>1.517820512820517</c:v>
                </c:pt>
                <c:pt idx="1494">
                  <c:v>1.533592074592079</c:v>
                </c:pt>
                <c:pt idx="1495">
                  <c:v>1.545400932400936</c:v>
                </c:pt>
                <c:pt idx="1496">
                  <c:v>1.557748251748256</c:v>
                </c:pt>
                <c:pt idx="1497">
                  <c:v>1.570329836829841</c:v>
                </c:pt>
                <c:pt idx="1498">
                  <c:v>1.57426806526807</c:v>
                </c:pt>
                <c:pt idx="1499">
                  <c:v>1.578668997669002</c:v>
                </c:pt>
                <c:pt idx="1500">
                  <c:v>1.586038461538466</c:v>
                </c:pt>
                <c:pt idx="1501">
                  <c:v>1.596777389277393</c:v>
                </c:pt>
                <c:pt idx="1502">
                  <c:v>1.613596736596741</c:v>
                </c:pt>
                <c:pt idx="1503">
                  <c:v>1.622446386946391</c:v>
                </c:pt>
                <c:pt idx="1504">
                  <c:v>1.631410256410261</c:v>
                </c:pt>
                <c:pt idx="1505">
                  <c:v>1.628541958041962</c:v>
                </c:pt>
                <c:pt idx="1506">
                  <c:v>1.613308857808862</c:v>
                </c:pt>
                <c:pt idx="1507">
                  <c:v>1.593602564102568</c:v>
                </c:pt>
                <c:pt idx="1508">
                  <c:v>1.579639860139864</c:v>
                </c:pt>
                <c:pt idx="1509">
                  <c:v>1.569256410256414</c:v>
                </c:pt>
                <c:pt idx="1510">
                  <c:v>1.566673659673664</c:v>
                </c:pt>
                <c:pt idx="1511">
                  <c:v>1.564194638694643</c:v>
                </c:pt>
                <c:pt idx="1512">
                  <c:v>1.568294871794876</c:v>
                </c:pt>
                <c:pt idx="1513">
                  <c:v>1.576100233100237</c:v>
                </c:pt>
                <c:pt idx="1514">
                  <c:v>1.576843822843827</c:v>
                </c:pt>
                <c:pt idx="1515">
                  <c:v>1.573432400932405</c:v>
                </c:pt>
                <c:pt idx="1516">
                  <c:v>1.572451048951053</c:v>
                </c:pt>
                <c:pt idx="1517">
                  <c:v>1.576385780885785</c:v>
                </c:pt>
                <c:pt idx="1518">
                  <c:v>1.58529370629371</c:v>
                </c:pt>
                <c:pt idx="1519">
                  <c:v>1.592798368298372</c:v>
                </c:pt>
                <c:pt idx="1520">
                  <c:v>1.600883449883454</c:v>
                </c:pt>
                <c:pt idx="1521">
                  <c:v>1.60738461538462</c:v>
                </c:pt>
                <c:pt idx="1522">
                  <c:v>1.609910256410261</c:v>
                </c:pt>
                <c:pt idx="1523">
                  <c:v>1.607447552447557</c:v>
                </c:pt>
                <c:pt idx="1524">
                  <c:v>1.599022144522149</c:v>
                </c:pt>
                <c:pt idx="1525">
                  <c:v>1.594252913752918</c:v>
                </c:pt>
                <c:pt idx="1526">
                  <c:v>1.596425407925412</c:v>
                </c:pt>
                <c:pt idx="1527">
                  <c:v>1.606539627039631</c:v>
                </c:pt>
                <c:pt idx="1528">
                  <c:v>1.614543123543128</c:v>
                </c:pt>
                <c:pt idx="1529">
                  <c:v>1.623205128205133</c:v>
                </c:pt>
                <c:pt idx="1530">
                  <c:v>1.616039627039631</c:v>
                </c:pt>
                <c:pt idx="1531">
                  <c:v>1.591261072261076</c:v>
                </c:pt>
                <c:pt idx="1532">
                  <c:v>1.564285547785552</c:v>
                </c:pt>
                <c:pt idx="1533">
                  <c:v>1.555896270396274</c:v>
                </c:pt>
                <c:pt idx="1534">
                  <c:v>1.556166666666671</c:v>
                </c:pt>
                <c:pt idx="1535">
                  <c:v>1.559754079254084</c:v>
                </c:pt>
                <c:pt idx="1536">
                  <c:v>1.559525641025645</c:v>
                </c:pt>
                <c:pt idx="1537">
                  <c:v>1.548337995338</c:v>
                </c:pt>
                <c:pt idx="1538">
                  <c:v>1.530255244755249</c:v>
                </c:pt>
                <c:pt idx="1539">
                  <c:v>1.501409090909095</c:v>
                </c:pt>
                <c:pt idx="1540">
                  <c:v>1.480722610722614</c:v>
                </c:pt>
                <c:pt idx="1541">
                  <c:v>1.437438228438232</c:v>
                </c:pt>
                <c:pt idx="1542">
                  <c:v>1.401082750582754</c:v>
                </c:pt>
                <c:pt idx="1543">
                  <c:v>1.388962703962708</c:v>
                </c:pt>
                <c:pt idx="1544">
                  <c:v>1.405902097902102</c:v>
                </c:pt>
                <c:pt idx="1545">
                  <c:v>1.428608391608395</c:v>
                </c:pt>
                <c:pt idx="1546">
                  <c:v>1.438712121212125</c:v>
                </c:pt>
                <c:pt idx="1547">
                  <c:v>1.45394405594406</c:v>
                </c:pt>
                <c:pt idx="1548">
                  <c:v>1.47422377622378</c:v>
                </c:pt>
                <c:pt idx="1549">
                  <c:v>1.512511655011659</c:v>
                </c:pt>
                <c:pt idx="1550">
                  <c:v>1.560368298368302</c:v>
                </c:pt>
                <c:pt idx="1551">
                  <c:v>1.581794871794876</c:v>
                </c:pt>
                <c:pt idx="1552">
                  <c:v>1.617459207459212</c:v>
                </c:pt>
                <c:pt idx="1553">
                  <c:v>1.638376456876461</c:v>
                </c:pt>
                <c:pt idx="1554">
                  <c:v>1.651502331002335</c:v>
                </c:pt>
                <c:pt idx="1555">
                  <c:v>1.657534965034969</c:v>
                </c:pt>
                <c:pt idx="1556">
                  <c:v>1.657090909090913</c:v>
                </c:pt>
                <c:pt idx="1557">
                  <c:v>1.649131701631706</c:v>
                </c:pt>
                <c:pt idx="1558">
                  <c:v>1.643779720279725</c:v>
                </c:pt>
                <c:pt idx="1559">
                  <c:v>1.639911421911426</c:v>
                </c:pt>
                <c:pt idx="1560">
                  <c:v>1.65289743589744</c:v>
                </c:pt>
                <c:pt idx="1561">
                  <c:v>1.682646853146858</c:v>
                </c:pt>
                <c:pt idx="1562">
                  <c:v>1.717067599067604</c:v>
                </c:pt>
                <c:pt idx="1563">
                  <c:v>1.739981351981357</c:v>
                </c:pt>
                <c:pt idx="1564">
                  <c:v>1.74748834498835</c:v>
                </c:pt>
                <c:pt idx="1565">
                  <c:v>1.756586247086252</c:v>
                </c:pt>
                <c:pt idx="1566">
                  <c:v>1.75945454545455</c:v>
                </c:pt>
                <c:pt idx="1567">
                  <c:v>1.759200466200471</c:v>
                </c:pt>
                <c:pt idx="1568">
                  <c:v>1.75573426573427</c:v>
                </c:pt>
                <c:pt idx="1569">
                  <c:v>1.749855477855482</c:v>
                </c:pt>
                <c:pt idx="1570">
                  <c:v>1.745453379953385</c:v>
                </c:pt>
                <c:pt idx="1571">
                  <c:v>1.731116550116555</c:v>
                </c:pt>
                <c:pt idx="1572">
                  <c:v>1.71304778554779</c:v>
                </c:pt>
                <c:pt idx="1573">
                  <c:v>1.697776223776228</c:v>
                </c:pt>
                <c:pt idx="1574">
                  <c:v>1.681792540792545</c:v>
                </c:pt>
                <c:pt idx="1575">
                  <c:v>1.662928904428909</c:v>
                </c:pt>
                <c:pt idx="1576">
                  <c:v>1.653145687645692</c:v>
                </c:pt>
                <c:pt idx="1577">
                  <c:v>1.636315850815855</c:v>
                </c:pt>
                <c:pt idx="1578">
                  <c:v>1.626299533799538</c:v>
                </c:pt>
                <c:pt idx="1579">
                  <c:v>1.621557109557114</c:v>
                </c:pt>
                <c:pt idx="1580">
                  <c:v>1.623171328671333</c:v>
                </c:pt>
                <c:pt idx="1581">
                  <c:v>1.633659673659678</c:v>
                </c:pt>
                <c:pt idx="1582">
                  <c:v>1.641883449883454</c:v>
                </c:pt>
                <c:pt idx="1583">
                  <c:v>1.654998834498839</c:v>
                </c:pt>
                <c:pt idx="1584">
                  <c:v>1.655966200466205</c:v>
                </c:pt>
                <c:pt idx="1585">
                  <c:v>1.644782051282056</c:v>
                </c:pt>
                <c:pt idx="1586">
                  <c:v>1.628912587412592</c:v>
                </c:pt>
                <c:pt idx="1587">
                  <c:v>1.619461538461543</c:v>
                </c:pt>
                <c:pt idx="1588">
                  <c:v>1.614916083916088</c:v>
                </c:pt>
                <c:pt idx="1589">
                  <c:v>1.611818181818186</c:v>
                </c:pt>
                <c:pt idx="1590">
                  <c:v>1.604777389277394</c:v>
                </c:pt>
                <c:pt idx="1591">
                  <c:v>1.598072261072265</c:v>
                </c:pt>
                <c:pt idx="1592">
                  <c:v>1.598157342657347</c:v>
                </c:pt>
                <c:pt idx="1593">
                  <c:v>1.604844988344992</c:v>
                </c:pt>
                <c:pt idx="1594">
                  <c:v>1.613543123543128</c:v>
                </c:pt>
                <c:pt idx="1595">
                  <c:v>1.618822843822848</c:v>
                </c:pt>
                <c:pt idx="1596">
                  <c:v>1.634525641025645</c:v>
                </c:pt>
                <c:pt idx="1597">
                  <c:v>1.655916083916088</c:v>
                </c:pt>
                <c:pt idx="1598">
                  <c:v>1.677834498834503</c:v>
                </c:pt>
                <c:pt idx="1599">
                  <c:v>1.683787878787883</c:v>
                </c:pt>
                <c:pt idx="1600">
                  <c:v>1.681102564102569</c:v>
                </c:pt>
                <c:pt idx="1601">
                  <c:v>1.666452214452219</c:v>
                </c:pt>
                <c:pt idx="1602">
                  <c:v>1.640976689976694</c:v>
                </c:pt>
                <c:pt idx="1603">
                  <c:v>1.608962703962708</c:v>
                </c:pt>
                <c:pt idx="1604">
                  <c:v>1.576185314685319</c:v>
                </c:pt>
                <c:pt idx="1605">
                  <c:v>1.542783216783221</c:v>
                </c:pt>
                <c:pt idx="1606">
                  <c:v>1.532040792540797</c:v>
                </c:pt>
                <c:pt idx="1607">
                  <c:v>1.513580419580423</c:v>
                </c:pt>
                <c:pt idx="1608">
                  <c:v>1.481400932400936</c:v>
                </c:pt>
                <c:pt idx="1609">
                  <c:v>1.475452214452218</c:v>
                </c:pt>
                <c:pt idx="1610">
                  <c:v>1.50958391608392</c:v>
                </c:pt>
                <c:pt idx="1611">
                  <c:v>1.576856643356648</c:v>
                </c:pt>
                <c:pt idx="1612">
                  <c:v>1.615150349650354</c:v>
                </c:pt>
                <c:pt idx="1613">
                  <c:v>1.660066433566438</c:v>
                </c:pt>
                <c:pt idx="1614">
                  <c:v>1.686512820512825</c:v>
                </c:pt>
                <c:pt idx="1615">
                  <c:v>1.70773426573427</c:v>
                </c:pt>
                <c:pt idx="1616">
                  <c:v>1.726095571095576</c:v>
                </c:pt>
                <c:pt idx="1617">
                  <c:v>1.74968764568765</c:v>
                </c:pt>
                <c:pt idx="1618">
                  <c:v>1.766625874125879</c:v>
                </c:pt>
                <c:pt idx="1619">
                  <c:v>1.808013986013991</c:v>
                </c:pt>
                <c:pt idx="1620">
                  <c:v>1.854139860139865</c:v>
                </c:pt>
                <c:pt idx="1621">
                  <c:v>1.895343822843828</c:v>
                </c:pt>
                <c:pt idx="1622">
                  <c:v>1.919926573426578</c:v>
                </c:pt>
                <c:pt idx="1623">
                  <c:v>1.929102564102569</c:v>
                </c:pt>
                <c:pt idx="1624">
                  <c:v>1.928157342657348</c:v>
                </c:pt>
                <c:pt idx="1625">
                  <c:v>1.92511538461539</c:v>
                </c:pt>
                <c:pt idx="1626">
                  <c:v>1.924926573426578</c:v>
                </c:pt>
                <c:pt idx="1627">
                  <c:v>1.930397435897441</c:v>
                </c:pt>
                <c:pt idx="1628">
                  <c:v>1.937616550116555</c:v>
                </c:pt>
                <c:pt idx="1629">
                  <c:v>1.938666666666672</c:v>
                </c:pt>
                <c:pt idx="1630">
                  <c:v>1.933648018648024</c:v>
                </c:pt>
                <c:pt idx="1631">
                  <c:v>1.914567599067604</c:v>
                </c:pt>
                <c:pt idx="1632">
                  <c:v>1.891196969696975</c:v>
                </c:pt>
                <c:pt idx="1633">
                  <c:v>1.877433566433572</c:v>
                </c:pt>
                <c:pt idx="1634">
                  <c:v>1.873336829836835</c:v>
                </c:pt>
                <c:pt idx="1635">
                  <c:v>1.876520979020984</c:v>
                </c:pt>
                <c:pt idx="1636">
                  <c:v>1.879404428904434</c:v>
                </c:pt>
                <c:pt idx="1637">
                  <c:v>1.887822843822849</c:v>
                </c:pt>
                <c:pt idx="1638">
                  <c:v>1.905353146853152</c:v>
                </c:pt>
                <c:pt idx="1639">
                  <c:v>1.922048951048956</c:v>
                </c:pt>
                <c:pt idx="1640">
                  <c:v>1.924139860139865</c:v>
                </c:pt>
                <c:pt idx="1641">
                  <c:v>1.892435897435902</c:v>
                </c:pt>
                <c:pt idx="1642">
                  <c:v>1.868075757575762</c:v>
                </c:pt>
                <c:pt idx="1643">
                  <c:v>1.817293706293711</c:v>
                </c:pt>
                <c:pt idx="1644">
                  <c:v>1.774336829836834</c:v>
                </c:pt>
                <c:pt idx="1645">
                  <c:v>1.749912587412592</c:v>
                </c:pt>
                <c:pt idx="1646">
                  <c:v>1.729879953379958</c:v>
                </c:pt>
                <c:pt idx="1647">
                  <c:v>1.712973193473198</c:v>
                </c:pt>
                <c:pt idx="1648">
                  <c:v>1.707819347319352</c:v>
                </c:pt>
                <c:pt idx="1649">
                  <c:v>1.696657342657347</c:v>
                </c:pt>
                <c:pt idx="1650">
                  <c:v>1.688822843822848</c:v>
                </c:pt>
                <c:pt idx="1651">
                  <c:v>1.689969696969701</c:v>
                </c:pt>
                <c:pt idx="1652">
                  <c:v>1.700040792540797</c:v>
                </c:pt>
                <c:pt idx="1653">
                  <c:v>1.718843822843827</c:v>
                </c:pt>
                <c:pt idx="1654">
                  <c:v>1.723951048951053</c:v>
                </c:pt>
                <c:pt idx="1655">
                  <c:v>1.717694638694643</c:v>
                </c:pt>
                <c:pt idx="1656">
                  <c:v>1.696625874125879</c:v>
                </c:pt>
                <c:pt idx="1657">
                  <c:v>1.674927738927743</c:v>
                </c:pt>
                <c:pt idx="1658">
                  <c:v>1.669674825174829</c:v>
                </c:pt>
                <c:pt idx="1659">
                  <c:v>1.675016317016321</c:v>
                </c:pt>
                <c:pt idx="1660">
                  <c:v>1.698817016317021</c:v>
                </c:pt>
                <c:pt idx="1661">
                  <c:v>1.742848484848489</c:v>
                </c:pt>
                <c:pt idx="1662">
                  <c:v>1.799125874125879</c:v>
                </c:pt>
                <c:pt idx="1663">
                  <c:v>1.873621212121217</c:v>
                </c:pt>
                <c:pt idx="1664">
                  <c:v>1.95226806526807</c:v>
                </c:pt>
                <c:pt idx="1665">
                  <c:v>1.98873193473194</c:v>
                </c:pt>
                <c:pt idx="1666">
                  <c:v>2.039851981351987</c:v>
                </c:pt>
                <c:pt idx="1667">
                  <c:v>2.042020979020984</c:v>
                </c:pt>
                <c:pt idx="1668">
                  <c:v>2.011717948717954</c:v>
                </c:pt>
                <c:pt idx="1669">
                  <c:v>1.963854312354318</c:v>
                </c:pt>
                <c:pt idx="1670">
                  <c:v>1.920109557109562</c:v>
                </c:pt>
                <c:pt idx="1671">
                  <c:v>1.902120046620052</c:v>
                </c:pt>
                <c:pt idx="1672">
                  <c:v>1.875754079254084</c:v>
                </c:pt>
                <c:pt idx="1673">
                  <c:v>1.869164335664341</c:v>
                </c:pt>
                <c:pt idx="1674">
                  <c:v>1.869144522144527</c:v>
                </c:pt>
                <c:pt idx="1675">
                  <c:v>1.871575757575763</c:v>
                </c:pt>
                <c:pt idx="1676">
                  <c:v>1.876086247086252</c:v>
                </c:pt>
                <c:pt idx="1677">
                  <c:v>1.879413752913758</c:v>
                </c:pt>
                <c:pt idx="1678">
                  <c:v>1.890442890442895</c:v>
                </c:pt>
                <c:pt idx="1679">
                  <c:v>1.914502331002336</c:v>
                </c:pt>
                <c:pt idx="1680">
                  <c:v>1.940757575757581</c:v>
                </c:pt>
                <c:pt idx="1681">
                  <c:v>1.963847319347324</c:v>
                </c:pt>
                <c:pt idx="1682">
                  <c:v>1.976157342657348</c:v>
                </c:pt>
                <c:pt idx="1683">
                  <c:v>1.972724941724947</c:v>
                </c:pt>
                <c:pt idx="1684">
                  <c:v>1.956053613053618</c:v>
                </c:pt>
                <c:pt idx="1685">
                  <c:v>1.918882284382289</c:v>
                </c:pt>
                <c:pt idx="1686">
                  <c:v>1.879124708624714</c:v>
                </c:pt>
                <c:pt idx="1687">
                  <c:v>1.862919580419585</c:v>
                </c:pt>
                <c:pt idx="1688">
                  <c:v>1.871991841491847</c:v>
                </c:pt>
                <c:pt idx="1689">
                  <c:v>1.884630536130541</c:v>
                </c:pt>
                <c:pt idx="1690">
                  <c:v>1.910945221445226</c:v>
                </c:pt>
                <c:pt idx="1691">
                  <c:v>1.922787878787884</c:v>
                </c:pt>
                <c:pt idx="1692">
                  <c:v>1.931714452214457</c:v>
                </c:pt>
                <c:pt idx="1693">
                  <c:v>1.947717948717954</c:v>
                </c:pt>
                <c:pt idx="1694">
                  <c:v>1.976099067599073</c:v>
                </c:pt>
                <c:pt idx="1695">
                  <c:v>1.993575757575763</c:v>
                </c:pt>
                <c:pt idx="1696">
                  <c:v>2.016675990675996</c:v>
                </c:pt>
                <c:pt idx="1697">
                  <c:v>2.021263403263409</c:v>
                </c:pt>
                <c:pt idx="1698">
                  <c:v>2.012701631701637</c:v>
                </c:pt>
                <c:pt idx="1699">
                  <c:v>1.98695221445222</c:v>
                </c:pt>
                <c:pt idx="1700">
                  <c:v>1.951440559440565</c:v>
                </c:pt>
                <c:pt idx="1701">
                  <c:v>1.935054778554783</c:v>
                </c:pt>
                <c:pt idx="1702">
                  <c:v>1.915100233100238</c:v>
                </c:pt>
                <c:pt idx="1703">
                  <c:v>1.911724941724946</c:v>
                </c:pt>
                <c:pt idx="1704">
                  <c:v>1.909214452214457</c:v>
                </c:pt>
                <c:pt idx="1705">
                  <c:v>1.903375291375296</c:v>
                </c:pt>
                <c:pt idx="1706">
                  <c:v>1.898303030303035</c:v>
                </c:pt>
                <c:pt idx="1707">
                  <c:v>1.896512820512826</c:v>
                </c:pt>
                <c:pt idx="1708">
                  <c:v>1.893557109557114</c:v>
                </c:pt>
                <c:pt idx="1709">
                  <c:v>1.884259906759912</c:v>
                </c:pt>
                <c:pt idx="1710">
                  <c:v>1.878093240093245</c:v>
                </c:pt>
                <c:pt idx="1711">
                  <c:v>1.874526806526811</c:v>
                </c:pt>
                <c:pt idx="1712">
                  <c:v>1.867233100233105</c:v>
                </c:pt>
                <c:pt idx="1713">
                  <c:v>1.860171328671334</c:v>
                </c:pt>
                <c:pt idx="1714">
                  <c:v>1.841513986013991</c:v>
                </c:pt>
                <c:pt idx="1715">
                  <c:v>1.831025641025646</c:v>
                </c:pt>
                <c:pt idx="1716">
                  <c:v>1.835813519813525</c:v>
                </c:pt>
                <c:pt idx="1717">
                  <c:v>1.841234265734271</c:v>
                </c:pt>
                <c:pt idx="1718">
                  <c:v>1.834693473193478</c:v>
                </c:pt>
                <c:pt idx="1719">
                  <c:v>1.83075524475525</c:v>
                </c:pt>
                <c:pt idx="1720">
                  <c:v>1.829048951048956</c:v>
                </c:pt>
                <c:pt idx="1721">
                  <c:v>1.844762237762243</c:v>
                </c:pt>
                <c:pt idx="1722">
                  <c:v>1.874637529137534</c:v>
                </c:pt>
                <c:pt idx="1723">
                  <c:v>1.902344988344993</c:v>
                </c:pt>
                <c:pt idx="1724">
                  <c:v>1.923087412587418</c:v>
                </c:pt>
                <c:pt idx="1725">
                  <c:v>1.929282051282056</c:v>
                </c:pt>
                <c:pt idx="1726">
                  <c:v>1.932937062937068</c:v>
                </c:pt>
                <c:pt idx="1727">
                  <c:v>1.937350815850821</c:v>
                </c:pt>
                <c:pt idx="1728">
                  <c:v>1.950643356643362</c:v>
                </c:pt>
                <c:pt idx="1729">
                  <c:v>1.961297202797208</c:v>
                </c:pt>
                <c:pt idx="1730">
                  <c:v>1.969780885780891</c:v>
                </c:pt>
                <c:pt idx="1731">
                  <c:v>1.994342657342663</c:v>
                </c:pt>
                <c:pt idx="1732">
                  <c:v>2.026351981351987</c:v>
                </c:pt>
                <c:pt idx="1733">
                  <c:v>2.05383566433567</c:v>
                </c:pt>
                <c:pt idx="1734">
                  <c:v>2.061141025641031</c:v>
                </c:pt>
                <c:pt idx="1735">
                  <c:v>2.060677156177162</c:v>
                </c:pt>
                <c:pt idx="1736">
                  <c:v>2.062860139860145</c:v>
                </c:pt>
                <c:pt idx="1737">
                  <c:v>2.069839160839166</c:v>
                </c:pt>
                <c:pt idx="1738">
                  <c:v>2.093006993006998</c:v>
                </c:pt>
                <c:pt idx="1739">
                  <c:v>2.122008158508164</c:v>
                </c:pt>
                <c:pt idx="1740">
                  <c:v>2.158315850815856</c:v>
                </c:pt>
                <c:pt idx="1741">
                  <c:v>2.181310023310029</c:v>
                </c:pt>
                <c:pt idx="1742">
                  <c:v>2.191254079254085</c:v>
                </c:pt>
                <c:pt idx="1743">
                  <c:v>2.210567599067605</c:v>
                </c:pt>
                <c:pt idx="1744">
                  <c:v>2.229000000000005</c:v>
                </c:pt>
                <c:pt idx="1745">
                  <c:v>2.246026806526813</c:v>
                </c:pt>
                <c:pt idx="1746">
                  <c:v>2.252458041958048</c:v>
                </c:pt>
                <c:pt idx="1747">
                  <c:v>2.241065268065274</c:v>
                </c:pt>
                <c:pt idx="1748">
                  <c:v>2.233407925407931</c:v>
                </c:pt>
                <c:pt idx="1749">
                  <c:v>2.22125524475525</c:v>
                </c:pt>
                <c:pt idx="1750">
                  <c:v>2.223160839160845</c:v>
                </c:pt>
                <c:pt idx="1751">
                  <c:v>2.2394055944056</c:v>
                </c:pt>
                <c:pt idx="1752">
                  <c:v>2.26499883449884</c:v>
                </c:pt>
                <c:pt idx="1753">
                  <c:v>2.283339160839167</c:v>
                </c:pt>
                <c:pt idx="1754">
                  <c:v>2.282910256410263</c:v>
                </c:pt>
                <c:pt idx="1755">
                  <c:v>2.26516200466201</c:v>
                </c:pt>
                <c:pt idx="1756">
                  <c:v>2.228909090909097</c:v>
                </c:pt>
                <c:pt idx="1757">
                  <c:v>2.210480186480192</c:v>
                </c:pt>
                <c:pt idx="1758">
                  <c:v>2.208413752913759</c:v>
                </c:pt>
                <c:pt idx="1759">
                  <c:v>2.214427738927744</c:v>
                </c:pt>
                <c:pt idx="1760">
                  <c:v>2.217391608391615</c:v>
                </c:pt>
                <c:pt idx="1761">
                  <c:v>2.223129370629376</c:v>
                </c:pt>
                <c:pt idx="1762">
                  <c:v>2.243668997669004</c:v>
                </c:pt>
                <c:pt idx="1763">
                  <c:v>2.277024475524482</c:v>
                </c:pt>
                <c:pt idx="1764">
                  <c:v>2.303967365967372</c:v>
                </c:pt>
                <c:pt idx="1765">
                  <c:v>2.315442890442896</c:v>
                </c:pt>
                <c:pt idx="1766">
                  <c:v>2.321642191142197</c:v>
                </c:pt>
                <c:pt idx="1767">
                  <c:v>2.34211305361306</c:v>
                </c:pt>
                <c:pt idx="1768">
                  <c:v>2.358750582750589</c:v>
                </c:pt>
                <c:pt idx="1769">
                  <c:v>2.383666666666673</c:v>
                </c:pt>
                <c:pt idx="1770">
                  <c:v>2.420399766899773</c:v>
                </c:pt>
                <c:pt idx="1771">
                  <c:v>2.475256410256417</c:v>
                </c:pt>
                <c:pt idx="1772">
                  <c:v>2.50565967365968</c:v>
                </c:pt>
                <c:pt idx="1773">
                  <c:v>2.524742424242431</c:v>
                </c:pt>
                <c:pt idx="1774">
                  <c:v>2.519195804195811</c:v>
                </c:pt>
                <c:pt idx="1775">
                  <c:v>2.500865967365974</c:v>
                </c:pt>
                <c:pt idx="1776">
                  <c:v>2.484032634032641</c:v>
                </c:pt>
                <c:pt idx="1777">
                  <c:v>2.465086247086254</c:v>
                </c:pt>
                <c:pt idx="1778">
                  <c:v>2.452349650349657</c:v>
                </c:pt>
                <c:pt idx="1779">
                  <c:v>2.42212587412588</c:v>
                </c:pt>
                <c:pt idx="1780">
                  <c:v>2.390722610722617</c:v>
                </c:pt>
                <c:pt idx="1781">
                  <c:v>2.364586247086253</c:v>
                </c:pt>
                <c:pt idx="1782">
                  <c:v>2.34607925407926</c:v>
                </c:pt>
                <c:pt idx="1783">
                  <c:v>2.341255244755251</c:v>
                </c:pt>
                <c:pt idx="1784">
                  <c:v>2.342727272727279</c:v>
                </c:pt>
                <c:pt idx="1785">
                  <c:v>2.34249650349651</c:v>
                </c:pt>
                <c:pt idx="1786">
                  <c:v>2.332593240093246</c:v>
                </c:pt>
                <c:pt idx="1787">
                  <c:v>2.29428904428905</c:v>
                </c:pt>
                <c:pt idx="1788">
                  <c:v>2.262227272727279</c:v>
                </c:pt>
                <c:pt idx="1789">
                  <c:v>2.250576923076929</c:v>
                </c:pt>
                <c:pt idx="1790">
                  <c:v>2.25949650349651</c:v>
                </c:pt>
                <c:pt idx="1791">
                  <c:v>2.270874125874132</c:v>
                </c:pt>
                <c:pt idx="1792">
                  <c:v>2.284473193473199</c:v>
                </c:pt>
                <c:pt idx="1793">
                  <c:v>2.312627039627046</c:v>
                </c:pt>
                <c:pt idx="1794">
                  <c:v>2.346558275058281</c:v>
                </c:pt>
                <c:pt idx="1795">
                  <c:v>2.371893939393946</c:v>
                </c:pt>
                <c:pt idx="1796">
                  <c:v>2.381164335664342</c:v>
                </c:pt>
                <c:pt idx="1797">
                  <c:v>2.372630536130542</c:v>
                </c:pt>
                <c:pt idx="1798">
                  <c:v>2.335675990675997</c:v>
                </c:pt>
                <c:pt idx="1799">
                  <c:v>2.304656177156184</c:v>
                </c:pt>
                <c:pt idx="1800">
                  <c:v>2.296849650349657</c:v>
                </c:pt>
                <c:pt idx="1801">
                  <c:v>2.304904428904435</c:v>
                </c:pt>
                <c:pt idx="1802">
                  <c:v>2.304597902097908</c:v>
                </c:pt>
                <c:pt idx="1803">
                  <c:v>2.291216783216789</c:v>
                </c:pt>
                <c:pt idx="1804">
                  <c:v>2.268461538461544</c:v>
                </c:pt>
                <c:pt idx="1805">
                  <c:v>2.256453379953386</c:v>
                </c:pt>
                <c:pt idx="1806">
                  <c:v>2.25907925407926</c:v>
                </c:pt>
                <c:pt idx="1807">
                  <c:v>2.269006993006998</c:v>
                </c:pt>
                <c:pt idx="1808">
                  <c:v>2.283761072261078</c:v>
                </c:pt>
                <c:pt idx="1809">
                  <c:v>2.285737762237768</c:v>
                </c:pt>
                <c:pt idx="1810">
                  <c:v>2.285804195804202</c:v>
                </c:pt>
                <c:pt idx="1811">
                  <c:v>2.281969696969703</c:v>
                </c:pt>
                <c:pt idx="1812">
                  <c:v>2.271965034965041</c:v>
                </c:pt>
                <c:pt idx="1813">
                  <c:v>2.269862470862477</c:v>
                </c:pt>
                <c:pt idx="1814">
                  <c:v>2.255833333333339</c:v>
                </c:pt>
                <c:pt idx="1815">
                  <c:v>2.240588578088584</c:v>
                </c:pt>
                <c:pt idx="1816">
                  <c:v>2.20657925407926</c:v>
                </c:pt>
                <c:pt idx="1817">
                  <c:v>2.159188811188817</c:v>
                </c:pt>
                <c:pt idx="1818">
                  <c:v>2.123604895104901</c:v>
                </c:pt>
                <c:pt idx="1819">
                  <c:v>2.116703962703968</c:v>
                </c:pt>
                <c:pt idx="1820">
                  <c:v>2.120333333333339</c:v>
                </c:pt>
                <c:pt idx="1821">
                  <c:v>2.120106060606066</c:v>
                </c:pt>
                <c:pt idx="1822">
                  <c:v>2.101048951048957</c:v>
                </c:pt>
                <c:pt idx="1823">
                  <c:v>2.068984848484854</c:v>
                </c:pt>
                <c:pt idx="1824">
                  <c:v>2.03912820512821</c:v>
                </c:pt>
                <c:pt idx="1825">
                  <c:v>2.017787878787884</c:v>
                </c:pt>
                <c:pt idx="1826">
                  <c:v>2.000186480186485</c:v>
                </c:pt>
                <c:pt idx="1827">
                  <c:v>1.991292540792546</c:v>
                </c:pt>
                <c:pt idx="1828">
                  <c:v>1.974313519813525</c:v>
                </c:pt>
                <c:pt idx="1829">
                  <c:v>1.959344988344994</c:v>
                </c:pt>
                <c:pt idx="1830">
                  <c:v>1.942751748251753</c:v>
                </c:pt>
                <c:pt idx="1831">
                  <c:v>1.934053613053618</c:v>
                </c:pt>
                <c:pt idx="1832">
                  <c:v>1.936940559440564</c:v>
                </c:pt>
                <c:pt idx="1833">
                  <c:v>1.940117715617721</c:v>
                </c:pt>
                <c:pt idx="1834">
                  <c:v>1.944438228438234</c:v>
                </c:pt>
                <c:pt idx="1835">
                  <c:v>1.940321678321684</c:v>
                </c:pt>
                <c:pt idx="1836">
                  <c:v>1.920779720279725</c:v>
                </c:pt>
                <c:pt idx="1837">
                  <c:v>1.881694638694644</c:v>
                </c:pt>
                <c:pt idx="1838">
                  <c:v>1.848811188811194</c:v>
                </c:pt>
                <c:pt idx="1839">
                  <c:v>1.837118881118886</c:v>
                </c:pt>
                <c:pt idx="1840">
                  <c:v>1.816618881118886</c:v>
                </c:pt>
                <c:pt idx="1841">
                  <c:v>1.785989510489515</c:v>
                </c:pt>
                <c:pt idx="1842">
                  <c:v>1.731132867132872</c:v>
                </c:pt>
                <c:pt idx="1843">
                  <c:v>1.682082750582755</c:v>
                </c:pt>
                <c:pt idx="1844">
                  <c:v>1.657819347319352</c:v>
                </c:pt>
                <c:pt idx="1845">
                  <c:v>1.654862470862475</c:v>
                </c:pt>
                <c:pt idx="1846">
                  <c:v>1.652987179487184</c:v>
                </c:pt>
                <c:pt idx="1847">
                  <c:v>1.639543123543128</c:v>
                </c:pt>
                <c:pt idx="1848">
                  <c:v>1.608149184149188</c:v>
                </c:pt>
                <c:pt idx="1849">
                  <c:v>1.566515151515156</c:v>
                </c:pt>
                <c:pt idx="1850">
                  <c:v>1.513248251748256</c:v>
                </c:pt>
                <c:pt idx="1851">
                  <c:v>1.484959207459211</c:v>
                </c:pt>
                <c:pt idx="1852">
                  <c:v>1.440721445221449</c:v>
                </c:pt>
                <c:pt idx="1853">
                  <c:v>1.413199300699304</c:v>
                </c:pt>
                <c:pt idx="1854">
                  <c:v>1.406796037296041</c:v>
                </c:pt>
                <c:pt idx="1855">
                  <c:v>1.40679370629371</c:v>
                </c:pt>
                <c:pt idx="1856">
                  <c:v>1.398814685314689</c:v>
                </c:pt>
                <c:pt idx="1857">
                  <c:v>1.388813519813523</c:v>
                </c:pt>
                <c:pt idx="1858">
                  <c:v>1.382650349650353</c:v>
                </c:pt>
                <c:pt idx="1859">
                  <c:v>1.373314685314689</c:v>
                </c:pt>
                <c:pt idx="1860">
                  <c:v>1.368991841491845</c:v>
                </c:pt>
                <c:pt idx="1861">
                  <c:v>1.359451048951053</c:v>
                </c:pt>
                <c:pt idx="1862">
                  <c:v>1.328534965034968</c:v>
                </c:pt>
                <c:pt idx="1863">
                  <c:v>1.298185314685318</c:v>
                </c:pt>
                <c:pt idx="1864">
                  <c:v>1.215610722610726</c:v>
                </c:pt>
                <c:pt idx="1865">
                  <c:v>1.126009324009327</c:v>
                </c:pt>
                <c:pt idx="1866">
                  <c:v>1.052709790209793</c:v>
                </c:pt>
                <c:pt idx="1867">
                  <c:v>1.005045454545457</c:v>
                </c:pt>
                <c:pt idx="1868">
                  <c:v>0.9661981351981378</c:v>
                </c:pt>
                <c:pt idx="1869">
                  <c:v>0.9497062937062962</c:v>
                </c:pt>
                <c:pt idx="1870">
                  <c:v>0.9254172494172518</c:v>
                </c:pt>
                <c:pt idx="1871">
                  <c:v>0.9149592074592099</c:v>
                </c:pt>
                <c:pt idx="1872">
                  <c:v>0.9127867132867157</c:v>
                </c:pt>
                <c:pt idx="1873">
                  <c:v>0.9038496503496527</c:v>
                </c:pt>
                <c:pt idx="1874">
                  <c:v>0.8827843822843846</c:v>
                </c:pt>
                <c:pt idx="1875">
                  <c:v>0.8557890442890466</c:v>
                </c:pt>
                <c:pt idx="1876">
                  <c:v>0.8399836829836853</c:v>
                </c:pt>
                <c:pt idx="1877">
                  <c:v>0.801857808857811</c:v>
                </c:pt>
                <c:pt idx="1878">
                  <c:v>0.751983682983685</c:v>
                </c:pt>
                <c:pt idx="1879">
                  <c:v>0.698270396270398</c:v>
                </c:pt>
                <c:pt idx="1880">
                  <c:v>0.6512668997669016</c:v>
                </c:pt>
                <c:pt idx="1881">
                  <c:v>0.6100396270396287</c:v>
                </c:pt>
                <c:pt idx="1882">
                  <c:v>0.5912785547785564</c:v>
                </c:pt>
                <c:pt idx="1883">
                  <c:v>0.5582668997669012</c:v>
                </c:pt>
                <c:pt idx="1884">
                  <c:v>0.5358671328671343</c:v>
                </c:pt>
                <c:pt idx="1885">
                  <c:v>0.5277505827505842</c:v>
                </c:pt>
                <c:pt idx="1886">
                  <c:v>0.5194370629370644</c:v>
                </c:pt>
                <c:pt idx="1887">
                  <c:v>0.4879335664335678</c:v>
                </c:pt>
                <c:pt idx="1888">
                  <c:v>0.4629242424242437</c:v>
                </c:pt>
                <c:pt idx="1889">
                  <c:v>0.4057785547785558</c:v>
                </c:pt>
                <c:pt idx="1890">
                  <c:v>0.3568519813519823</c:v>
                </c:pt>
                <c:pt idx="1891">
                  <c:v>0.3231142191142199</c:v>
                </c:pt>
                <c:pt idx="1892">
                  <c:v>0.2914965034965042</c:v>
                </c:pt>
                <c:pt idx="1893">
                  <c:v>0.2603344988344996</c:v>
                </c:pt>
                <c:pt idx="1894">
                  <c:v>0.2456713286713293</c:v>
                </c:pt>
                <c:pt idx="1895">
                  <c:v>0.219389277389278</c:v>
                </c:pt>
                <c:pt idx="1896">
                  <c:v>0.1983834498834504</c:v>
                </c:pt>
                <c:pt idx="1897">
                  <c:v>0.1831282051282056</c:v>
                </c:pt>
                <c:pt idx="1898">
                  <c:v>0.1732470862470867</c:v>
                </c:pt>
                <c:pt idx="1899">
                  <c:v>0.1669498834498839</c:v>
                </c:pt>
                <c:pt idx="1900">
                  <c:v>0.1637692307692312</c:v>
                </c:pt>
                <c:pt idx="1901">
                  <c:v>0.1577599067599072</c:v>
                </c:pt>
                <c:pt idx="1902">
                  <c:v>0.1519184149184153</c:v>
                </c:pt>
                <c:pt idx="1903">
                  <c:v>0.1469300699300703</c:v>
                </c:pt>
                <c:pt idx="1904">
                  <c:v>0.1421165501165505</c:v>
                </c:pt>
                <c:pt idx="1905">
                  <c:v>0.1369860139860143</c:v>
                </c:pt>
                <c:pt idx="1906">
                  <c:v>0.1345477855477859</c:v>
                </c:pt>
                <c:pt idx="1907">
                  <c:v>0.1294895104895108</c:v>
                </c:pt>
                <c:pt idx="1908">
                  <c:v>0.1255303030303034</c:v>
                </c:pt>
                <c:pt idx="1909">
                  <c:v>0.1218275058275062</c:v>
                </c:pt>
                <c:pt idx="1910">
                  <c:v>0.1179848484848488</c:v>
                </c:pt>
                <c:pt idx="1911">
                  <c:v>0.1136888111888115</c:v>
                </c:pt>
                <c:pt idx="1912">
                  <c:v>0.1116188811188814</c:v>
                </c:pt>
                <c:pt idx="1913">
                  <c:v>0.1076911421911425</c:v>
                </c:pt>
                <c:pt idx="1914">
                  <c:v>0.1041818181818184</c:v>
                </c:pt>
                <c:pt idx="1915">
                  <c:v>0.100745920745921</c:v>
                </c:pt>
                <c:pt idx="1916">
                  <c:v>0.09773776223776251</c:v>
                </c:pt>
                <c:pt idx="1917">
                  <c:v>0.09502097902097928</c:v>
                </c:pt>
                <c:pt idx="1918">
                  <c:v>0.0934498834498837</c:v>
                </c:pt>
                <c:pt idx="1919">
                  <c:v>0.09047202797202822</c:v>
                </c:pt>
                <c:pt idx="1920">
                  <c:v>0.08750699300699324</c:v>
                </c:pt>
                <c:pt idx="1921">
                  <c:v>0.08445920745920768</c:v>
                </c:pt>
                <c:pt idx="1922">
                  <c:v>0.08145571095571116</c:v>
                </c:pt>
                <c:pt idx="1923">
                  <c:v>0.07997435897435919</c:v>
                </c:pt>
                <c:pt idx="1924">
                  <c:v>0.07711888111888132</c:v>
                </c:pt>
                <c:pt idx="1925">
                  <c:v>0.07502097902097922</c:v>
                </c:pt>
                <c:pt idx="1926">
                  <c:v>0.07344405594405613</c:v>
                </c:pt>
                <c:pt idx="1927">
                  <c:v>0.07137412587412606</c:v>
                </c:pt>
                <c:pt idx="1928">
                  <c:v>0.0703053613053615</c:v>
                </c:pt>
                <c:pt idx="1929">
                  <c:v>0.06759440559440577</c:v>
                </c:pt>
                <c:pt idx="1930">
                  <c:v>0.0657261072261074</c:v>
                </c:pt>
                <c:pt idx="1931">
                  <c:v>0.06380303030303047</c:v>
                </c:pt>
                <c:pt idx="1932">
                  <c:v>0.06040909090909107</c:v>
                </c:pt>
                <c:pt idx="1933">
                  <c:v>0.0506701631701633</c:v>
                </c:pt>
                <c:pt idx="1934">
                  <c:v>0.04136829836829847</c:v>
                </c:pt>
                <c:pt idx="1935">
                  <c:v>0.03769463869463879</c:v>
                </c:pt>
                <c:pt idx="1936">
                  <c:v>0.03627622377622387</c:v>
                </c:pt>
                <c:pt idx="1937">
                  <c:v>0.03565384615384624</c:v>
                </c:pt>
                <c:pt idx="1938">
                  <c:v>0.03495804195804206</c:v>
                </c:pt>
                <c:pt idx="1939">
                  <c:v>0.03461072261072271</c:v>
                </c:pt>
                <c:pt idx="1940">
                  <c:v>0.03405710955710965</c:v>
                </c:pt>
                <c:pt idx="1941">
                  <c:v>0.03353146853146862</c:v>
                </c:pt>
                <c:pt idx="1942">
                  <c:v>0.03318881118881128</c:v>
                </c:pt>
                <c:pt idx="1943">
                  <c:v>0.03255244755244764</c:v>
                </c:pt>
                <c:pt idx="1944">
                  <c:v>0.03184032634032642</c:v>
                </c:pt>
                <c:pt idx="1945">
                  <c:v>0.0312144522144523</c:v>
                </c:pt>
                <c:pt idx="1946">
                  <c:v>0.03093706293706302</c:v>
                </c:pt>
                <c:pt idx="1947">
                  <c:v>0.0303286713286714</c:v>
                </c:pt>
                <c:pt idx="1948">
                  <c:v>0.02979603729603737</c:v>
                </c:pt>
                <c:pt idx="1949">
                  <c:v>0.02919813519813528</c:v>
                </c:pt>
                <c:pt idx="1950">
                  <c:v>0.02887878787878796</c:v>
                </c:pt>
                <c:pt idx="1951">
                  <c:v>0.02838694638694646</c:v>
                </c:pt>
                <c:pt idx="1952">
                  <c:v>0.02782167832167839</c:v>
                </c:pt>
                <c:pt idx="1953">
                  <c:v>0.02739160839160847</c:v>
                </c:pt>
                <c:pt idx="1954">
                  <c:v>0.0272296037296038</c:v>
                </c:pt>
                <c:pt idx="1955">
                  <c:v>0.02680536130536137</c:v>
                </c:pt>
                <c:pt idx="1956">
                  <c:v>0.02619696969696977</c:v>
                </c:pt>
                <c:pt idx="1957">
                  <c:v>0.02539393939393946</c:v>
                </c:pt>
                <c:pt idx="1958">
                  <c:v>0.02510489510489517</c:v>
                </c:pt>
                <c:pt idx="1959">
                  <c:v>0.02457226107226114</c:v>
                </c:pt>
                <c:pt idx="1960">
                  <c:v>0.02399650349650356</c:v>
                </c:pt>
                <c:pt idx="1961">
                  <c:v>0.02365734265734272</c:v>
                </c:pt>
                <c:pt idx="1962">
                  <c:v>0.02350000000000006</c:v>
                </c:pt>
                <c:pt idx="1963">
                  <c:v>0.02300932400932407</c:v>
                </c:pt>
                <c:pt idx="1964">
                  <c:v>0.02449766899766907</c:v>
                </c:pt>
                <c:pt idx="1965">
                  <c:v>0.02190909090909096</c:v>
                </c:pt>
                <c:pt idx="1966">
                  <c:v>0.01999883449883455</c:v>
                </c:pt>
                <c:pt idx="1967">
                  <c:v>0.01312004662004665</c:v>
                </c:pt>
                <c:pt idx="1968">
                  <c:v>0.005287878787878801</c:v>
                </c:pt>
                <c:pt idx="1969">
                  <c:v>0.0004615384615384624</c:v>
                </c:pt>
                <c:pt idx="1970">
                  <c:v>0.0004720279720279729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曲线图!$A$2:$A$1972</c:f>
              <c:numCache>
                <c:formatCode>General</c:formatCode>
                <c:ptCount val="19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1934</c:v>
                </c:pt>
                <c:pt idx="1932">
                  <c:v>1935</c:v>
                </c:pt>
                <c:pt idx="1933">
                  <c:v>1936</c:v>
                </c:pt>
                <c:pt idx="1934">
                  <c:v>1937</c:v>
                </c:pt>
                <c:pt idx="1935">
                  <c:v>1938</c:v>
                </c:pt>
                <c:pt idx="1936">
                  <c:v>1939</c:v>
                </c:pt>
                <c:pt idx="1937">
                  <c:v>1940</c:v>
                </c:pt>
                <c:pt idx="1938">
                  <c:v>1941</c:v>
                </c:pt>
                <c:pt idx="1939">
                  <c:v>1942</c:v>
                </c:pt>
                <c:pt idx="1940">
                  <c:v>1943</c:v>
                </c:pt>
                <c:pt idx="1941">
                  <c:v>1944</c:v>
                </c:pt>
                <c:pt idx="1942">
                  <c:v>1945</c:v>
                </c:pt>
                <c:pt idx="1943">
                  <c:v>1946</c:v>
                </c:pt>
                <c:pt idx="1944">
                  <c:v>1947</c:v>
                </c:pt>
                <c:pt idx="1945">
                  <c:v>1948</c:v>
                </c:pt>
                <c:pt idx="1946">
                  <c:v>1949</c:v>
                </c:pt>
                <c:pt idx="1947">
                  <c:v>1950</c:v>
                </c:pt>
                <c:pt idx="1948">
                  <c:v>1951</c:v>
                </c:pt>
                <c:pt idx="1949">
                  <c:v>1952</c:v>
                </c:pt>
                <c:pt idx="1950">
                  <c:v>1953</c:v>
                </c:pt>
                <c:pt idx="1951">
                  <c:v>1954</c:v>
                </c:pt>
                <c:pt idx="1952">
                  <c:v>1955</c:v>
                </c:pt>
                <c:pt idx="1953">
                  <c:v>1956</c:v>
                </c:pt>
                <c:pt idx="1954">
                  <c:v>1957</c:v>
                </c:pt>
                <c:pt idx="1955">
                  <c:v>1958</c:v>
                </c:pt>
                <c:pt idx="1956">
                  <c:v>1959</c:v>
                </c:pt>
                <c:pt idx="1957">
                  <c:v>1960</c:v>
                </c:pt>
                <c:pt idx="1958">
                  <c:v>1961</c:v>
                </c:pt>
                <c:pt idx="1959">
                  <c:v>1962</c:v>
                </c:pt>
                <c:pt idx="1960">
                  <c:v>1963</c:v>
                </c:pt>
                <c:pt idx="1961">
                  <c:v>1964</c:v>
                </c:pt>
                <c:pt idx="1962">
                  <c:v>1965</c:v>
                </c:pt>
                <c:pt idx="1963">
                  <c:v>1966</c:v>
                </c:pt>
                <c:pt idx="1964">
                  <c:v>1967</c:v>
                </c:pt>
                <c:pt idx="1965">
                  <c:v>1968</c:v>
                </c:pt>
                <c:pt idx="1966">
                  <c:v>1969</c:v>
                </c:pt>
                <c:pt idx="1967">
                  <c:v>1970</c:v>
                </c:pt>
                <c:pt idx="1968">
                  <c:v>1971</c:v>
                </c:pt>
                <c:pt idx="1969">
                  <c:v>1972</c:v>
                </c:pt>
                <c:pt idx="1970">
                  <c:v>1973</c:v>
                </c:pt>
              </c:numCache>
            </c:numRef>
          </c:cat>
          <c:val>
            <c:numRef>
              <c:f>曲线图!$E$2:$E$1972</c:f>
              <c:numCache>
                <c:formatCode>General</c:formatCode>
                <c:ptCount val="1971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1.217699914</c:v>
                </c:pt>
                <c:pt idx="137">
                  <c:v>1.184799921</c:v>
                </c:pt>
                <c:pt idx="138">
                  <c:v>1.151899928</c:v>
                </c:pt>
                <c:pt idx="139">
                  <c:v>1.118999934</c:v>
                </c:pt>
                <c:pt idx="140">
                  <c:v>1.086099941</c:v>
                </c:pt>
                <c:pt idx="141">
                  <c:v>1.053199947</c:v>
                </c:pt>
                <c:pt idx="142">
                  <c:v>1.020299954</c:v>
                </c:pt>
                <c:pt idx="143">
                  <c:v>0.996399989</c:v>
                </c:pt>
                <c:pt idx="144">
                  <c:v>0.986999991</c:v>
                </c:pt>
                <c:pt idx="145">
                  <c:v>0.977599992</c:v>
                </c:pt>
                <c:pt idx="146">
                  <c:v>0.968199994</c:v>
                </c:pt>
                <c:pt idx="147">
                  <c:v>0.958799996</c:v>
                </c:pt>
                <c:pt idx="148">
                  <c:v>0.949399998</c:v>
                </c:pt>
                <c:pt idx="149">
                  <c:v>0.9399999999999999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0.9360000000000001</c:v>
                </c:pt>
                <c:pt idx="361">
                  <c:v>0.9320000000000001</c:v>
                </c:pt>
                <c:pt idx="362">
                  <c:v>0.928</c:v>
                </c:pt>
                <c:pt idx="363">
                  <c:v>0.924</c:v>
                </c:pt>
                <c:pt idx="364">
                  <c:v>0.92</c:v>
                </c:pt>
                <c:pt idx="365">
                  <c:v>0.916</c:v>
                </c:pt>
                <c:pt idx="366">
                  <c:v>0.912</c:v>
                </c:pt>
                <c:pt idx="367">
                  <c:v>0.908</c:v>
                </c:pt>
                <c:pt idx="368">
                  <c:v>0.904</c:v>
                </c:pt>
                <c:pt idx="369">
                  <c:v>0.9</c:v>
                </c:pt>
                <c:pt idx="370">
                  <c:v>0.896</c:v>
                </c:pt>
                <c:pt idx="371">
                  <c:v>0.892</c:v>
                </c:pt>
                <c:pt idx="372">
                  <c:v>0.888</c:v>
                </c:pt>
                <c:pt idx="373">
                  <c:v>0.884</c:v>
                </c:pt>
                <c:pt idx="374">
                  <c:v>0.88</c:v>
                </c:pt>
                <c:pt idx="375">
                  <c:v>0.876</c:v>
                </c:pt>
                <c:pt idx="376">
                  <c:v>0.872</c:v>
                </c:pt>
                <c:pt idx="377">
                  <c:v>0.868</c:v>
                </c:pt>
                <c:pt idx="378">
                  <c:v>0.864</c:v>
                </c:pt>
                <c:pt idx="379">
                  <c:v>0.86</c:v>
                </c:pt>
                <c:pt idx="380">
                  <c:v>0.856</c:v>
                </c:pt>
                <c:pt idx="381">
                  <c:v>0.852</c:v>
                </c:pt>
                <c:pt idx="382">
                  <c:v>0.848</c:v>
                </c:pt>
                <c:pt idx="383">
                  <c:v>0.844</c:v>
                </c:pt>
                <c:pt idx="384">
                  <c:v>0.84</c:v>
                </c:pt>
                <c:pt idx="385">
                  <c:v>0.836</c:v>
                </c:pt>
                <c:pt idx="386">
                  <c:v>0.832</c:v>
                </c:pt>
                <c:pt idx="387">
                  <c:v>0.828</c:v>
                </c:pt>
                <c:pt idx="388">
                  <c:v>0.824</c:v>
                </c:pt>
                <c:pt idx="389">
                  <c:v>0.82</c:v>
                </c:pt>
                <c:pt idx="390">
                  <c:v>0.8159999999999999</c:v>
                </c:pt>
                <c:pt idx="391">
                  <c:v>0.8120000000000001</c:v>
                </c:pt>
                <c:pt idx="392">
                  <c:v>0.8080000000000001</c:v>
                </c:pt>
                <c:pt idx="393">
                  <c:v>0.804</c:v>
                </c:pt>
                <c:pt idx="394">
                  <c:v>0.8</c:v>
                </c:pt>
                <c:pt idx="395">
                  <c:v>0.796</c:v>
                </c:pt>
                <c:pt idx="396">
                  <c:v>0.792</c:v>
                </c:pt>
                <c:pt idx="397">
                  <c:v>0.788</c:v>
                </c:pt>
                <c:pt idx="398">
                  <c:v>0.784</c:v>
                </c:pt>
                <c:pt idx="399">
                  <c:v>0.78</c:v>
                </c:pt>
                <c:pt idx="400">
                  <c:v>0.776</c:v>
                </c:pt>
                <c:pt idx="401">
                  <c:v>0.772</c:v>
                </c:pt>
                <c:pt idx="402">
                  <c:v>0.768</c:v>
                </c:pt>
                <c:pt idx="403">
                  <c:v>0.764</c:v>
                </c:pt>
                <c:pt idx="404">
                  <c:v>0.76</c:v>
                </c:pt>
                <c:pt idx="405">
                  <c:v>0.756</c:v>
                </c:pt>
                <c:pt idx="406">
                  <c:v>0.752</c:v>
                </c:pt>
                <c:pt idx="407">
                  <c:v>0.748</c:v>
                </c:pt>
                <c:pt idx="408">
                  <c:v>0.744</c:v>
                </c:pt>
                <c:pt idx="409">
                  <c:v>0.74</c:v>
                </c:pt>
                <c:pt idx="410">
                  <c:v>0.736</c:v>
                </c:pt>
                <c:pt idx="411">
                  <c:v>0.732</c:v>
                </c:pt>
                <c:pt idx="412">
                  <c:v>0.728</c:v>
                </c:pt>
                <c:pt idx="413">
                  <c:v>0.724</c:v>
                </c:pt>
                <c:pt idx="414">
                  <c:v>0.72</c:v>
                </c:pt>
                <c:pt idx="415">
                  <c:v>0.716</c:v>
                </c:pt>
                <c:pt idx="416">
                  <c:v>0.712</c:v>
                </c:pt>
                <c:pt idx="417">
                  <c:v>0.708</c:v>
                </c:pt>
                <c:pt idx="418">
                  <c:v>0.704</c:v>
                </c:pt>
                <c:pt idx="419">
                  <c:v>0.7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0.6925003749999999</c:v>
                </c:pt>
                <c:pt idx="1200">
                  <c:v>0.68500075</c:v>
                </c:pt>
                <c:pt idx="1201">
                  <c:v>0.677501125</c:v>
                </c:pt>
                <c:pt idx="1202">
                  <c:v>0.6700015</c:v>
                </c:pt>
                <c:pt idx="1203">
                  <c:v>0.662501875</c:v>
                </c:pt>
                <c:pt idx="1204">
                  <c:v>0.65500225</c:v>
                </c:pt>
                <c:pt idx="1205">
                  <c:v>0.647502625</c:v>
                </c:pt>
                <c:pt idx="1206">
                  <c:v>0.640003</c:v>
                </c:pt>
                <c:pt idx="1207">
                  <c:v>0.632503375</c:v>
                </c:pt>
                <c:pt idx="1208">
                  <c:v>0.62500375</c:v>
                </c:pt>
                <c:pt idx="1209">
                  <c:v>0.617504125</c:v>
                </c:pt>
                <c:pt idx="1210">
                  <c:v>0.6100044999999999</c:v>
                </c:pt>
                <c:pt idx="1211">
                  <c:v>0.6025048750000001</c:v>
                </c:pt>
                <c:pt idx="1212">
                  <c:v>0.59500525</c:v>
                </c:pt>
                <c:pt idx="1213">
                  <c:v>0.587505625</c:v>
                </c:pt>
                <c:pt idx="1214">
                  <c:v>0.580006</c:v>
                </c:pt>
                <c:pt idx="1215">
                  <c:v>0.572506375</c:v>
                </c:pt>
                <c:pt idx="1216">
                  <c:v>0.56500675</c:v>
                </c:pt>
                <c:pt idx="1217">
                  <c:v>0.557507125</c:v>
                </c:pt>
                <c:pt idx="1218">
                  <c:v>0.5500075</c:v>
                </c:pt>
                <c:pt idx="1219">
                  <c:v>0.542507875</c:v>
                </c:pt>
                <c:pt idx="1220">
                  <c:v>0.53500825</c:v>
                </c:pt>
                <c:pt idx="1221">
                  <c:v>0.527508625</c:v>
                </c:pt>
                <c:pt idx="1222">
                  <c:v>0.5200090000000001</c:v>
                </c:pt>
                <c:pt idx="1223">
                  <c:v>0.512509375</c:v>
                </c:pt>
                <c:pt idx="1224">
                  <c:v>0.50500975</c:v>
                </c:pt>
                <c:pt idx="1225">
                  <c:v>0.497510124</c:v>
                </c:pt>
                <c:pt idx="1226">
                  <c:v>0.490010499</c:v>
                </c:pt>
                <c:pt idx="1227">
                  <c:v>0.482510874</c:v>
                </c:pt>
                <c:pt idx="1228">
                  <c:v>0.475011249</c:v>
                </c:pt>
                <c:pt idx="1229">
                  <c:v>0.467511624</c:v>
                </c:pt>
                <c:pt idx="1230">
                  <c:v>0.460011999</c:v>
                </c:pt>
                <c:pt idx="1231">
                  <c:v>0.452512374</c:v>
                </c:pt>
                <c:pt idx="1232">
                  <c:v>0.445012749</c:v>
                </c:pt>
                <c:pt idx="1233">
                  <c:v>0.437513124</c:v>
                </c:pt>
                <c:pt idx="1234">
                  <c:v>0.430013499</c:v>
                </c:pt>
                <c:pt idx="1235">
                  <c:v>0.422513874</c:v>
                </c:pt>
                <c:pt idx="1236">
                  <c:v>0.415014249</c:v>
                </c:pt>
                <c:pt idx="1237">
                  <c:v>0.407514624</c:v>
                </c:pt>
                <c:pt idx="1238">
                  <c:v>0.400014999</c:v>
                </c:pt>
                <c:pt idx="1239">
                  <c:v>0.4</c:v>
                </c:pt>
                <c:pt idx="1240">
                  <c:v>0.4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0.6</c:v>
                </c:pt>
                <c:pt idx="1247">
                  <c:v>0.593749844</c:v>
                </c:pt>
                <c:pt idx="1248">
                  <c:v>0.587499687</c:v>
                </c:pt>
                <c:pt idx="1249">
                  <c:v>0.581249531</c:v>
                </c:pt>
                <c:pt idx="1250">
                  <c:v>0.574999375</c:v>
                </c:pt>
                <c:pt idx="1251">
                  <c:v>0.568749219</c:v>
                </c:pt>
                <c:pt idx="1252">
                  <c:v>0.562499062</c:v>
                </c:pt>
                <c:pt idx="1253">
                  <c:v>0.556248906</c:v>
                </c:pt>
                <c:pt idx="1254">
                  <c:v>0.549997917</c:v>
                </c:pt>
                <c:pt idx="1255">
                  <c:v>0.53958125</c:v>
                </c:pt>
                <c:pt idx="1256">
                  <c:v>0.529164583</c:v>
                </c:pt>
                <c:pt idx="1257">
                  <c:v>0.518747917</c:v>
                </c:pt>
                <c:pt idx="1258">
                  <c:v>0.50833125</c:v>
                </c:pt>
                <c:pt idx="1259">
                  <c:v>0.497914583</c:v>
                </c:pt>
                <c:pt idx="1260">
                  <c:v>0.487497917</c:v>
                </c:pt>
                <c:pt idx="1261">
                  <c:v>0.47708125</c:v>
                </c:pt>
                <c:pt idx="1262">
                  <c:v>0.466664583</c:v>
                </c:pt>
                <c:pt idx="1263">
                  <c:v>0.456247917</c:v>
                </c:pt>
                <c:pt idx="1264">
                  <c:v>0.44583125</c:v>
                </c:pt>
                <c:pt idx="1265">
                  <c:v>0.435414583</c:v>
                </c:pt>
                <c:pt idx="1266">
                  <c:v>0.424997917</c:v>
                </c:pt>
                <c:pt idx="1267">
                  <c:v>0.41458125</c:v>
                </c:pt>
                <c:pt idx="1268">
                  <c:v>0.404164583</c:v>
                </c:pt>
                <c:pt idx="1269">
                  <c:v>0.393747917</c:v>
                </c:pt>
                <c:pt idx="1270">
                  <c:v>0.38333125</c:v>
                </c:pt>
                <c:pt idx="1271">
                  <c:v>0.372914583</c:v>
                </c:pt>
                <c:pt idx="1272">
                  <c:v>0.362497917</c:v>
                </c:pt>
                <c:pt idx="1273">
                  <c:v>0.35208125</c:v>
                </c:pt>
                <c:pt idx="1274">
                  <c:v>0.341664583</c:v>
                </c:pt>
                <c:pt idx="1275">
                  <c:v>0.331247917</c:v>
                </c:pt>
                <c:pt idx="1276">
                  <c:v>0.32083125</c:v>
                </c:pt>
                <c:pt idx="1277">
                  <c:v>0.310414583</c:v>
                </c:pt>
                <c:pt idx="1278">
                  <c:v>0.299999583</c:v>
                </c:pt>
                <c:pt idx="1279">
                  <c:v>0.29791625</c:v>
                </c:pt>
                <c:pt idx="1280">
                  <c:v>0.295832917</c:v>
                </c:pt>
                <c:pt idx="1281">
                  <c:v>0.293749583</c:v>
                </c:pt>
                <c:pt idx="1282">
                  <c:v>0.29166625</c:v>
                </c:pt>
                <c:pt idx="1283">
                  <c:v>0.289582917</c:v>
                </c:pt>
                <c:pt idx="1284">
                  <c:v>0.287499583</c:v>
                </c:pt>
                <c:pt idx="1285">
                  <c:v>0.28541625</c:v>
                </c:pt>
                <c:pt idx="1286">
                  <c:v>0.283332917</c:v>
                </c:pt>
                <c:pt idx="1287">
                  <c:v>0.281249583</c:v>
                </c:pt>
                <c:pt idx="1288">
                  <c:v>0.27916625</c:v>
                </c:pt>
                <c:pt idx="1289">
                  <c:v>0.277082917</c:v>
                </c:pt>
                <c:pt idx="1290">
                  <c:v>0.274999583</c:v>
                </c:pt>
                <c:pt idx="1291">
                  <c:v>0.27291625</c:v>
                </c:pt>
                <c:pt idx="1292">
                  <c:v>0.270832917</c:v>
                </c:pt>
                <c:pt idx="1293">
                  <c:v>0.268749583</c:v>
                </c:pt>
                <c:pt idx="1294">
                  <c:v>0.26666625</c:v>
                </c:pt>
                <c:pt idx="1295">
                  <c:v>0.264582917</c:v>
                </c:pt>
                <c:pt idx="1296">
                  <c:v>0.262499583</c:v>
                </c:pt>
                <c:pt idx="1297">
                  <c:v>0.26041625</c:v>
                </c:pt>
                <c:pt idx="1298">
                  <c:v>0.258332917</c:v>
                </c:pt>
                <c:pt idx="1299">
                  <c:v>0.256249583</c:v>
                </c:pt>
                <c:pt idx="1300">
                  <c:v>0.25416625</c:v>
                </c:pt>
                <c:pt idx="1301">
                  <c:v>0.252082917</c:v>
                </c:pt>
                <c:pt idx="1302">
                  <c:v>0.249996875</c:v>
                </c:pt>
                <c:pt idx="1303">
                  <c:v>0.23437207</c:v>
                </c:pt>
                <c:pt idx="1304">
                  <c:v>0.218747266</c:v>
                </c:pt>
                <c:pt idx="1305">
                  <c:v>0.203122461</c:v>
                </c:pt>
                <c:pt idx="1306">
                  <c:v>0.187497656</c:v>
                </c:pt>
                <c:pt idx="1307">
                  <c:v>0.171872852</c:v>
                </c:pt>
                <c:pt idx="1308">
                  <c:v>0.156248047</c:v>
                </c:pt>
                <c:pt idx="1309">
                  <c:v>0.140623242</c:v>
                </c:pt>
                <c:pt idx="1310">
                  <c:v>0.124998438</c:v>
                </c:pt>
                <c:pt idx="1311">
                  <c:v>0.109373633</c:v>
                </c:pt>
                <c:pt idx="1312">
                  <c:v>0.09374882800000001</c:v>
                </c:pt>
                <c:pt idx="1313">
                  <c:v>0.078124023</c:v>
                </c:pt>
                <c:pt idx="1314">
                  <c:v>0.062499219</c:v>
                </c:pt>
                <c:pt idx="1315">
                  <c:v>0.046874414</c:v>
                </c:pt>
                <c:pt idx="1316">
                  <c:v>0.031249609</c:v>
                </c:pt>
                <c:pt idx="1317">
                  <c:v>0.015624805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'流量-温度综合分析'!$A$2:$A$1972</c:f>
              <c:numCache>
                <c:formatCode>General</c:formatCode>
                <c:ptCount val="19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1934</c:v>
                </c:pt>
                <c:pt idx="1932">
                  <c:v>1935</c:v>
                </c:pt>
                <c:pt idx="1933">
                  <c:v>1936</c:v>
                </c:pt>
                <c:pt idx="1934">
                  <c:v>1937</c:v>
                </c:pt>
                <c:pt idx="1935">
                  <c:v>1938</c:v>
                </c:pt>
                <c:pt idx="1936">
                  <c:v>1939</c:v>
                </c:pt>
                <c:pt idx="1937">
                  <c:v>1940</c:v>
                </c:pt>
                <c:pt idx="1938">
                  <c:v>1941</c:v>
                </c:pt>
                <c:pt idx="1939">
                  <c:v>1942</c:v>
                </c:pt>
                <c:pt idx="1940">
                  <c:v>1943</c:v>
                </c:pt>
                <c:pt idx="1941">
                  <c:v>1944</c:v>
                </c:pt>
                <c:pt idx="1942">
                  <c:v>1945</c:v>
                </c:pt>
                <c:pt idx="1943">
                  <c:v>1946</c:v>
                </c:pt>
                <c:pt idx="1944">
                  <c:v>1947</c:v>
                </c:pt>
                <c:pt idx="1945">
                  <c:v>1948</c:v>
                </c:pt>
                <c:pt idx="1946">
                  <c:v>1949</c:v>
                </c:pt>
                <c:pt idx="1947">
                  <c:v>1950</c:v>
                </c:pt>
                <c:pt idx="1948">
                  <c:v>1951</c:v>
                </c:pt>
                <c:pt idx="1949">
                  <c:v>1952</c:v>
                </c:pt>
                <c:pt idx="1950">
                  <c:v>1953</c:v>
                </c:pt>
                <c:pt idx="1951">
                  <c:v>1954</c:v>
                </c:pt>
                <c:pt idx="1952">
                  <c:v>1955</c:v>
                </c:pt>
                <c:pt idx="1953">
                  <c:v>1956</c:v>
                </c:pt>
                <c:pt idx="1954">
                  <c:v>1957</c:v>
                </c:pt>
                <c:pt idx="1955">
                  <c:v>1958</c:v>
                </c:pt>
                <c:pt idx="1956">
                  <c:v>1959</c:v>
                </c:pt>
                <c:pt idx="1957">
                  <c:v>1960</c:v>
                </c:pt>
                <c:pt idx="1958">
                  <c:v>1961</c:v>
                </c:pt>
                <c:pt idx="1959">
                  <c:v>1962</c:v>
                </c:pt>
                <c:pt idx="1960">
                  <c:v>1963</c:v>
                </c:pt>
                <c:pt idx="1961">
                  <c:v>1964</c:v>
                </c:pt>
                <c:pt idx="1962">
                  <c:v>1965</c:v>
                </c:pt>
                <c:pt idx="1963">
                  <c:v>1966</c:v>
                </c:pt>
                <c:pt idx="1964">
                  <c:v>1967</c:v>
                </c:pt>
                <c:pt idx="1965">
                  <c:v>1968</c:v>
                </c:pt>
                <c:pt idx="1966">
                  <c:v>1969</c:v>
                </c:pt>
                <c:pt idx="1967">
                  <c:v>1970</c:v>
                </c:pt>
                <c:pt idx="1968">
                  <c:v>1971</c:v>
                </c:pt>
                <c:pt idx="1969">
                  <c:v>1972</c:v>
                </c:pt>
                <c:pt idx="1970">
                  <c:v>1973</c:v>
                </c:pt>
              </c:numCache>
            </c:numRef>
          </c:cat>
          <c:val>
            <c:numRef>
              <c:f>'流量-温度综合分析'!$B$2:$B$1972</c:f>
              <c:numCache>
                <c:formatCode>General</c:formatCode>
                <c:ptCount val="1971"/>
                <c:pt idx="0">
                  <c:v>0</c:v>
                </c:pt>
                <c:pt idx="1">
                  <c:v>0</c:v>
                </c:pt>
                <c:pt idx="2">
                  <c:v>0.4590944055944007</c:v>
                </c:pt>
                <c:pt idx="3">
                  <c:v>2.71762179487179</c:v>
                </c:pt>
                <c:pt idx="4">
                  <c:v>4.015945221445216</c:v>
                </c:pt>
                <c:pt idx="5">
                  <c:v>6.162153846153863</c:v>
                </c:pt>
                <c:pt idx="6">
                  <c:v>6.820636363636382</c:v>
                </c:pt>
                <c:pt idx="7">
                  <c:v>6.394012820512837</c:v>
                </c:pt>
                <c:pt idx="8">
                  <c:v>5.903240093240109</c:v>
                </c:pt>
                <c:pt idx="9">
                  <c:v>5.790586247086262</c:v>
                </c:pt>
                <c:pt idx="10">
                  <c:v>5.821601398601413</c:v>
                </c:pt>
                <c:pt idx="11">
                  <c:v>6.060785547785564</c:v>
                </c:pt>
                <c:pt idx="12">
                  <c:v>6.425469696969714</c:v>
                </c:pt>
                <c:pt idx="13">
                  <c:v>6.809679487179506</c:v>
                </c:pt>
                <c:pt idx="14">
                  <c:v>7.206747086247105</c:v>
                </c:pt>
                <c:pt idx="15">
                  <c:v>7.538692307692327</c:v>
                </c:pt>
                <c:pt idx="16">
                  <c:v>7.641983682983703</c:v>
                </c:pt>
                <c:pt idx="17">
                  <c:v>7.673397435897456</c:v>
                </c:pt>
                <c:pt idx="18">
                  <c:v>7.482482517482538</c:v>
                </c:pt>
                <c:pt idx="19">
                  <c:v>7.147430069930089</c:v>
                </c:pt>
                <c:pt idx="20">
                  <c:v>6.858947552447571</c:v>
                </c:pt>
                <c:pt idx="21">
                  <c:v>6.784705128205146</c:v>
                </c:pt>
                <c:pt idx="22">
                  <c:v>6.732005827505845</c:v>
                </c:pt>
                <c:pt idx="23">
                  <c:v>6.813977855477873</c:v>
                </c:pt>
                <c:pt idx="24">
                  <c:v>6.904664335664354</c:v>
                </c:pt>
                <c:pt idx="25">
                  <c:v>6.89793473193475</c:v>
                </c:pt>
                <c:pt idx="26">
                  <c:v>6.824719114219132</c:v>
                </c:pt>
                <c:pt idx="27">
                  <c:v>6.768956876456894</c:v>
                </c:pt>
                <c:pt idx="28">
                  <c:v>6.708230769230787</c:v>
                </c:pt>
                <c:pt idx="29">
                  <c:v>6.690037296037314</c:v>
                </c:pt>
                <c:pt idx="30">
                  <c:v>6.657756410256428</c:v>
                </c:pt>
                <c:pt idx="31">
                  <c:v>6.564435897435915</c:v>
                </c:pt>
                <c:pt idx="32">
                  <c:v>6.40950932400934</c:v>
                </c:pt>
                <c:pt idx="33">
                  <c:v>6.324931235431253</c:v>
                </c:pt>
                <c:pt idx="34">
                  <c:v>6.161844988345004</c:v>
                </c:pt>
                <c:pt idx="35">
                  <c:v>6.065117715617731</c:v>
                </c:pt>
                <c:pt idx="36">
                  <c:v>6.08628904428906</c:v>
                </c:pt>
                <c:pt idx="37">
                  <c:v>6.182891608391625</c:v>
                </c:pt>
                <c:pt idx="38">
                  <c:v>6.236951048951065</c:v>
                </c:pt>
                <c:pt idx="39">
                  <c:v>6.244375291375308</c:v>
                </c:pt>
                <c:pt idx="40">
                  <c:v>6.238298368298385</c:v>
                </c:pt>
                <c:pt idx="41">
                  <c:v>6.22331002331004</c:v>
                </c:pt>
                <c:pt idx="42">
                  <c:v>6.240228438228455</c:v>
                </c:pt>
                <c:pt idx="43">
                  <c:v>6.231341491841508</c:v>
                </c:pt>
                <c:pt idx="44">
                  <c:v>6.129350815850832</c:v>
                </c:pt>
                <c:pt idx="45">
                  <c:v>6.060699300699317</c:v>
                </c:pt>
                <c:pt idx="46">
                  <c:v>5.916533799533815</c:v>
                </c:pt>
                <c:pt idx="47">
                  <c:v>5.846844988345004</c:v>
                </c:pt>
                <c:pt idx="48">
                  <c:v>5.833306526806542</c:v>
                </c:pt>
                <c:pt idx="49">
                  <c:v>5.761069930069945</c:v>
                </c:pt>
                <c:pt idx="50">
                  <c:v>5.562728438228453</c:v>
                </c:pt>
                <c:pt idx="51">
                  <c:v>5.420851981351996</c:v>
                </c:pt>
                <c:pt idx="52">
                  <c:v>5.112706293706307</c:v>
                </c:pt>
                <c:pt idx="53">
                  <c:v>4.857639860139873</c:v>
                </c:pt>
                <c:pt idx="54">
                  <c:v>4.678038461538474</c:v>
                </c:pt>
                <c:pt idx="55">
                  <c:v>4.529054778554791</c:v>
                </c:pt>
                <c:pt idx="56">
                  <c:v>4.37886829836831</c:v>
                </c:pt>
                <c:pt idx="57">
                  <c:v>4.301212121212133</c:v>
                </c:pt>
                <c:pt idx="58">
                  <c:v>4.145916083916094</c:v>
                </c:pt>
                <c:pt idx="59">
                  <c:v>4.044531468531479</c:v>
                </c:pt>
                <c:pt idx="60">
                  <c:v>4.008675990676001</c:v>
                </c:pt>
                <c:pt idx="61">
                  <c:v>3.986991841491852</c:v>
                </c:pt>
                <c:pt idx="62">
                  <c:v>3.933945221445232</c:v>
                </c:pt>
                <c:pt idx="63">
                  <c:v>3.878755244755255</c:v>
                </c:pt>
                <c:pt idx="64">
                  <c:v>3.718835664335674</c:v>
                </c:pt>
                <c:pt idx="65">
                  <c:v>3.533030303030312</c:v>
                </c:pt>
                <c:pt idx="66">
                  <c:v>3.36536247086248</c:v>
                </c:pt>
                <c:pt idx="67">
                  <c:v>3.239657342657351</c:v>
                </c:pt>
                <c:pt idx="68">
                  <c:v>3.162595571095579</c:v>
                </c:pt>
                <c:pt idx="69">
                  <c:v>3.132635198135207</c:v>
                </c:pt>
                <c:pt idx="70">
                  <c:v>3.080925407925416</c:v>
                </c:pt>
                <c:pt idx="71">
                  <c:v>3.028200466200474</c:v>
                </c:pt>
                <c:pt idx="72">
                  <c:v>2.981019813519821</c:v>
                </c:pt>
                <c:pt idx="73">
                  <c:v>2.939604895104903</c:v>
                </c:pt>
                <c:pt idx="74">
                  <c:v>2.900688811188819</c:v>
                </c:pt>
                <c:pt idx="75">
                  <c:v>2.874420745920754</c:v>
                </c:pt>
                <c:pt idx="76">
                  <c:v>2.807782051282059</c:v>
                </c:pt>
                <c:pt idx="77">
                  <c:v>2.706055944055951</c:v>
                </c:pt>
                <c:pt idx="78">
                  <c:v>2.577144522144529</c:v>
                </c:pt>
                <c:pt idx="79">
                  <c:v>2.483764568764575</c:v>
                </c:pt>
                <c:pt idx="80">
                  <c:v>2.455400932400939</c:v>
                </c:pt>
                <c:pt idx="81">
                  <c:v>2.465189976689983</c:v>
                </c:pt>
                <c:pt idx="82">
                  <c:v>2.495220279720286</c:v>
                </c:pt>
                <c:pt idx="83">
                  <c:v>2.493590909090916</c:v>
                </c:pt>
                <c:pt idx="84">
                  <c:v>2.470495337995345</c:v>
                </c:pt>
                <c:pt idx="85">
                  <c:v>2.445865967365974</c:v>
                </c:pt>
                <c:pt idx="86">
                  <c:v>2.424935897435904</c:v>
                </c:pt>
                <c:pt idx="87">
                  <c:v>2.413972027972034</c:v>
                </c:pt>
                <c:pt idx="88">
                  <c:v>2.387268065268072</c:v>
                </c:pt>
                <c:pt idx="89">
                  <c:v>2.354673659673666</c:v>
                </c:pt>
                <c:pt idx="90">
                  <c:v>2.320875291375298</c:v>
                </c:pt>
                <c:pt idx="91">
                  <c:v>2.300046620046626</c:v>
                </c:pt>
                <c:pt idx="92">
                  <c:v>2.296092074592081</c:v>
                </c:pt>
                <c:pt idx="93">
                  <c:v>2.300376456876463</c:v>
                </c:pt>
                <c:pt idx="94">
                  <c:v>2.323163170163177</c:v>
                </c:pt>
                <c:pt idx="95">
                  <c:v>2.35037995337996</c:v>
                </c:pt>
                <c:pt idx="96">
                  <c:v>2.362918414918421</c:v>
                </c:pt>
                <c:pt idx="97">
                  <c:v>2.350787878787885</c:v>
                </c:pt>
                <c:pt idx="98">
                  <c:v>2.329798368298375</c:v>
                </c:pt>
                <c:pt idx="99">
                  <c:v>2.322296037296043</c:v>
                </c:pt>
                <c:pt idx="100">
                  <c:v>2.321441724941731</c:v>
                </c:pt>
                <c:pt idx="101">
                  <c:v>2.333606060606067</c:v>
                </c:pt>
                <c:pt idx="102">
                  <c:v>2.35142657342658</c:v>
                </c:pt>
                <c:pt idx="103">
                  <c:v>2.383144522144528</c:v>
                </c:pt>
                <c:pt idx="104">
                  <c:v>2.433982517482524</c:v>
                </c:pt>
                <c:pt idx="105">
                  <c:v>2.46304312354313</c:v>
                </c:pt>
                <c:pt idx="106">
                  <c:v>2.529812354312361</c:v>
                </c:pt>
                <c:pt idx="107">
                  <c:v>2.58736713286714</c:v>
                </c:pt>
                <c:pt idx="108">
                  <c:v>2.62725291375292</c:v>
                </c:pt>
                <c:pt idx="109">
                  <c:v>2.65451981351982</c:v>
                </c:pt>
                <c:pt idx="110">
                  <c:v>2.655461538461545</c:v>
                </c:pt>
                <c:pt idx="111">
                  <c:v>2.647792540792548</c:v>
                </c:pt>
                <c:pt idx="112">
                  <c:v>2.613282051282058</c:v>
                </c:pt>
                <c:pt idx="113">
                  <c:v>2.57004312354313</c:v>
                </c:pt>
                <c:pt idx="114">
                  <c:v>2.532179487179494</c:v>
                </c:pt>
                <c:pt idx="115">
                  <c:v>2.498804195804202</c:v>
                </c:pt>
                <c:pt idx="116">
                  <c:v>2.460454545454552</c:v>
                </c:pt>
                <c:pt idx="117">
                  <c:v>2.434848484848492</c:v>
                </c:pt>
                <c:pt idx="118">
                  <c:v>2.382994172494179</c:v>
                </c:pt>
                <c:pt idx="119">
                  <c:v>2.329075757575763</c:v>
                </c:pt>
                <c:pt idx="120">
                  <c:v>2.278808857808864</c:v>
                </c:pt>
                <c:pt idx="121">
                  <c:v>2.23768531468532</c:v>
                </c:pt>
                <c:pt idx="122">
                  <c:v>2.192740093240099</c:v>
                </c:pt>
                <c:pt idx="123">
                  <c:v>2.170203962703968</c:v>
                </c:pt>
                <c:pt idx="124">
                  <c:v>2.125867132867139</c:v>
                </c:pt>
                <c:pt idx="125">
                  <c:v>2.096537296037302</c:v>
                </c:pt>
                <c:pt idx="126">
                  <c:v>2.079229603729609</c:v>
                </c:pt>
                <c:pt idx="127">
                  <c:v>2.070713286713292</c:v>
                </c:pt>
                <c:pt idx="128">
                  <c:v>2.065065268065274</c:v>
                </c:pt>
                <c:pt idx="129">
                  <c:v>2.06328904428905</c:v>
                </c:pt>
                <c:pt idx="130">
                  <c:v>2.064586247086253</c:v>
                </c:pt>
                <c:pt idx="131">
                  <c:v>2.063002331002337</c:v>
                </c:pt>
                <c:pt idx="132">
                  <c:v>2.052847319347324</c:v>
                </c:pt>
                <c:pt idx="133">
                  <c:v>2.031828671328677</c:v>
                </c:pt>
                <c:pt idx="134">
                  <c:v>2.028329836829842</c:v>
                </c:pt>
                <c:pt idx="135">
                  <c:v>2.040735431235436</c:v>
                </c:pt>
                <c:pt idx="136">
                  <c:v>2.084606060606066</c:v>
                </c:pt>
                <c:pt idx="137">
                  <c:v>2.139073426573432</c:v>
                </c:pt>
                <c:pt idx="138">
                  <c:v>2.170547785547791</c:v>
                </c:pt>
                <c:pt idx="139">
                  <c:v>2.187920745920752</c:v>
                </c:pt>
                <c:pt idx="140">
                  <c:v>2.21178904428905</c:v>
                </c:pt>
                <c:pt idx="141">
                  <c:v>2.221527972027978</c:v>
                </c:pt>
                <c:pt idx="142">
                  <c:v>2.241747086247092</c:v>
                </c:pt>
                <c:pt idx="143">
                  <c:v>2.257389277389283</c:v>
                </c:pt>
                <c:pt idx="144">
                  <c:v>2.2722062937063</c:v>
                </c:pt>
                <c:pt idx="145">
                  <c:v>2.287016317016323</c:v>
                </c:pt>
                <c:pt idx="146">
                  <c:v>2.301389277389283</c:v>
                </c:pt>
                <c:pt idx="147">
                  <c:v>2.310272727272733</c:v>
                </c:pt>
                <c:pt idx="148">
                  <c:v>2.329576923076929</c:v>
                </c:pt>
                <c:pt idx="149">
                  <c:v>2.34184615384616</c:v>
                </c:pt>
                <c:pt idx="150">
                  <c:v>2.358741258741265</c:v>
                </c:pt>
                <c:pt idx="151">
                  <c:v>2.381921911421918</c:v>
                </c:pt>
                <c:pt idx="152">
                  <c:v>2.391466200466207</c:v>
                </c:pt>
                <c:pt idx="153">
                  <c:v>2.384280885780892</c:v>
                </c:pt>
                <c:pt idx="154">
                  <c:v>2.337379953379959</c:v>
                </c:pt>
                <c:pt idx="155">
                  <c:v>2.270051282051288</c:v>
                </c:pt>
                <c:pt idx="156">
                  <c:v>2.210477855477861</c:v>
                </c:pt>
                <c:pt idx="157">
                  <c:v>2.169264568764575</c:v>
                </c:pt>
                <c:pt idx="158">
                  <c:v>2.151910256410262</c:v>
                </c:pt>
                <c:pt idx="159">
                  <c:v>2.115221445221451</c:v>
                </c:pt>
                <c:pt idx="160">
                  <c:v>2.080945221445227</c:v>
                </c:pt>
                <c:pt idx="161">
                  <c:v>2.059117715617721</c:v>
                </c:pt>
                <c:pt idx="162">
                  <c:v>2.057099067599073</c:v>
                </c:pt>
                <c:pt idx="163">
                  <c:v>2.057840326340332</c:v>
                </c:pt>
                <c:pt idx="164">
                  <c:v>2.049870629370635</c:v>
                </c:pt>
                <c:pt idx="165">
                  <c:v>2.044771561771567</c:v>
                </c:pt>
                <c:pt idx="166">
                  <c:v>2.032611888111894</c:v>
                </c:pt>
                <c:pt idx="167">
                  <c:v>2.034177156177162</c:v>
                </c:pt>
                <c:pt idx="168">
                  <c:v>2.052008158508164</c:v>
                </c:pt>
                <c:pt idx="169">
                  <c:v>2.070434731934737</c:v>
                </c:pt>
                <c:pt idx="170">
                  <c:v>2.0852062937063</c:v>
                </c:pt>
                <c:pt idx="171">
                  <c:v>2.090162004662011</c:v>
                </c:pt>
                <c:pt idx="172">
                  <c:v>2.097367132867139</c:v>
                </c:pt>
                <c:pt idx="173">
                  <c:v>2.102347319347325</c:v>
                </c:pt>
                <c:pt idx="174">
                  <c:v>2.101400932400938</c:v>
                </c:pt>
                <c:pt idx="175">
                  <c:v>2.099410256410262</c:v>
                </c:pt>
                <c:pt idx="176">
                  <c:v>2.096847319347325</c:v>
                </c:pt>
                <c:pt idx="177">
                  <c:v>2.098082750582756</c:v>
                </c:pt>
                <c:pt idx="178">
                  <c:v>2.101332167832173</c:v>
                </c:pt>
                <c:pt idx="179">
                  <c:v>2.110877622377628</c:v>
                </c:pt>
                <c:pt idx="180">
                  <c:v>2.12764918414919</c:v>
                </c:pt>
                <c:pt idx="181">
                  <c:v>2.14452214452215</c:v>
                </c:pt>
                <c:pt idx="182">
                  <c:v>2.151966200466206</c:v>
                </c:pt>
                <c:pt idx="183">
                  <c:v>2.158744755244761</c:v>
                </c:pt>
                <c:pt idx="184">
                  <c:v>2.155601398601404</c:v>
                </c:pt>
                <c:pt idx="185">
                  <c:v>2.146990675990682</c:v>
                </c:pt>
                <c:pt idx="186">
                  <c:v>2.13818531468532</c:v>
                </c:pt>
                <c:pt idx="187">
                  <c:v>2.138863636363642</c:v>
                </c:pt>
                <c:pt idx="188">
                  <c:v>2.14526573426574</c:v>
                </c:pt>
                <c:pt idx="189">
                  <c:v>2.157090909090915</c:v>
                </c:pt>
                <c:pt idx="190">
                  <c:v>2.1679393939394</c:v>
                </c:pt>
                <c:pt idx="191">
                  <c:v>2.174137529137535</c:v>
                </c:pt>
                <c:pt idx="192">
                  <c:v>2.177938228438234</c:v>
                </c:pt>
                <c:pt idx="193">
                  <c:v>2.195539627039633</c:v>
                </c:pt>
                <c:pt idx="194">
                  <c:v>2.205186480186486</c:v>
                </c:pt>
                <c:pt idx="195">
                  <c:v>2.219139860139866</c:v>
                </c:pt>
                <c:pt idx="196">
                  <c:v>2.206920745920752</c:v>
                </c:pt>
                <c:pt idx="197">
                  <c:v>2.163386946386952</c:v>
                </c:pt>
                <c:pt idx="198">
                  <c:v>2.109607226107232</c:v>
                </c:pt>
                <c:pt idx="199">
                  <c:v>2.063306526806532</c:v>
                </c:pt>
                <c:pt idx="200">
                  <c:v>2.044857808857814</c:v>
                </c:pt>
                <c:pt idx="201">
                  <c:v>2.018329836829842</c:v>
                </c:pt>
                <c:pt idx="202">
                  <c:v>2.002261072261077</c:v>
                </c:pt>
                <c:pt idx="203">
                  <c:v>2.002018648018653</c:v>
                </c:pt>
                <c:pt idx="204">
                  <c:v>2.019134032634038</c:v>
                </c:pt>
                <c:pt idx="205">
                  <c:v>2.045426573426579</c:v>
                </c:pt>
                <c:pt idx="206">
                  <c:v>2.060892773892779</c:v>
                </c:pt>
                <c:pt idx="207">
                  <c:v>2.092143356643362</c:v>
                </c:pt>
                <c:pt idx="208">
                  <c:v>2.122041958041964</c:v>
                </c:pt>
                <c:pt idx="209">
                  <c:v>2.152972027972034</c:v>
                </c:pt>
                <c:pt idx="210">
                  <c:v>2.198266899766905</c:v>
                </c:pt>
                <c:pt idx="211">
                  <c:v>2.252629370629377</c:v>
                </c:pt>
                <c:pt idx="212">
                  <c:v>2.281564102564109</c:v>
                </c:pt>
                <c:pt idx="213">
                  <c:v>2.319827505827512</c:v>
                </c:pt>
                <c:pt idx="214">
                  <c:v>2.324750582750589</c:v>
                </c:pt>
                <c:pt idx="215">
                  <c:v>2.308162004662011</c:v>
                </c:pt>
                <c:pt idx="216">
                  <c:v>2.280181818181824</c:v>
                </c:pt>
                <c:pt idx="217">
                  <c:v>2.263400932400938</c:v>
                </c:pt>
                <c:pt idx="218">
                  <c:v>2.260666666666673</c:v>
                </c:pt>
                <c:pt idx="219">
                  <c:v>2.267784382284389</c:v>
                </c:pt>
                <c:pt idx="220">
                  <c:v>2.283311188811195</c:v>
                </c:pt>
                <c:pt idx="221">
                  <c:v>2.297696969696975</c:v>
                </c:pt>
                <c:pt idx="222">
                  <c:v>2.306257575757582</c:v>
                </c:pt>
                <c:pt idx="223">
                  <c:v>2.31750932400933</c:v>
                </c:pt>
                <c:pt idx="224">
                  <c:v>2.320966200466207</c:v>
                </c:pt>
                <c:pt idx="225">
                  <c:v>2.328810023310029</c:v>
                </c:pt>
                <c:pt idx="226">
                  <c:v>2.343673659673666</c:v>
                </c:pt>
                <c:pt idx="227">
                  <c:v>2.36979953379954</c:v>
                </c:pt>
                <c:pt idx="228">
                  <c:v>2.401751748251755</c:v>
                </c:pt>
                <c:pt idx="229">
                  <c:v>2.415798368298375</c:v>
                </c:pt>
                <c:pt idx="230">
                  <c:v>2.442744755244762</c:v>
                </c:pt>
                <c:pt idx="231">
                  <c:v>2.462639860139867</c:v>
                </c:pt>
                <c:pt idx="232">
                  <c:v>2.487220279720286</c:v>
                </c:pt>
                <c:pt idx="233">
                  <c:v>2.515374125874132</c:v>
                </c:pt>
                <c:pt idx="234">
                  <c:v>2.53186946386947</c:v>
                </c:pt>
                <c:pt idx="235">
                  <c:v>2.540069930069937</c:v>
                </c:pt>
                <c:pt idx="236">
                  <c:v>2.546483682983689</c:v>
                </c:pt>
                <c:pt idx="237">
                  <c:v>2.580969696969704</c:v>
                </c:pt>
                <c:pt idx="238">
                  <c:v>2.621006993007</c:v>
                </c:pt>
                <c:pt idx="239">
                  <c:v>2.644914918414925</c:v>
                </c:pt>
                <c:pt idx="240">
                  <c:v>2.644615384615391</c:v>
                </c:pt>
                <c:pt idx="241">
                  <c:v>2.654954545454553</c:v>
                </c:pt>
                <c:pt idx="242">
                  <c:v>2.673152680652688</c:v>
                </c:pt>
                <c:pt idx="243">
                  <c:v>2.729445221445228</c:v>
                </c:pt>
                <c:pt idx="244">
                  <c:v>2.799496503496511</c:v>
                </c:pt>
                <c:pt idx="245">
                  <c:v>2.843952214452222</c:v>
                </c:pt>
                <c:pt idx="246">
                  <c:v>2.84482051282052</c:v>
                </c:pt>
                <c:pt idx="247">
                  <c:v>2.811008158508166</c:v>
                </c:pt>
                <c:pt idx="248">
                  <c:v>2.78875058275059</c:v>
                </c:pt>
                <c:pt idx="249">
                  <c:v>2.746374125874133</c:v>
                </c:pt>
                <c:pt idx="250">
                  <c:v>2.694871794871802</c:v>
                </c:pt>
                <c:pt idx="251">
                  <c:v>2.647761072261079</c:v>
                </c:pt>
                <c:pt idx="252">
                  <c:v>2.606667832167839</c:v>
                </c:pt>
                <c:pt idx="253">
                  <c:v>2.587769230769237</c:v>
                </c:pt>
                <c:pt idx="254">
                  <c:v>2.585819347319354</c:v>
                </c:pt>
                <c:pt idx="255">
                  <c:v>2.589130536130543</c:v>
                </c:pt>
                <c:pt idx="256">
                  <c:v>2.600424242424249</c:v>
                </c:pt>
                <c:pt idx="257">
                  <c:v>2.595188811188818</c:v>
                </c:pt>
                <c:pt idx="258">
                  <c:v>2.573261072261079</c:v>
                </c:pt>
                <c:pt idx="259">
                  <c:v>2.560032634032641</c:v>
                </c:pt>
                <c:pt idx="260">
                  <c:v>2.536233100233107</c:v>
                </c:pt>
                <c:pt idx="261">
                  <c:v>2.513801864801871</c:v>
                </c:pt>
                <c:pt idx="262">
                  <c:v>2.465090909090915</c:v>
                </c:pt>
                <c:pt idx="263">
                  <c:v>2.397651515151521</c:v>
                </c:pt>
                <c:pt idx="264">
                  <c:v>2.342715617715624</c:v>
                </c:pt>
                <c:pt idx="265">
                  <c:v>2.330324009324015</c:v>
                </c:pt>
                <c:pt idx="266">
                  <c:v>2.34779953379954</c:v>
                </c:pt>
                <c:pt idx="267">
                  <c:v>2.390533799533806</c:v>
                </c:pt>
                <c:pt idx="268">
                  <c:v>2.429818181818188</c:v>
                </c:pt>
                <c:pt idx="269">
                  <c:v>2.447750582750589</c:v>
                </c:pt>
                <c:pt idx="270">
                  <c:v>2.454561771561778</c:v>
                </c:pt>
                <c:pt idx="271">
                  <c:v>2.457490675990682</c:v>
                </c:pt>
                <c:pt idx="272">
                  <c:v>2.458769230769237</c:v>
                </c:pt>
                <c:pt idx="273">
                  <c:v>2.450244755244762</c:v>
                </c:pt>
                <c:pt idx="274">
                  <c:v>2.426308857808865</c:v>
                </c:pt>
                <c:pt idx="275">
                  <c:v>2.405629370629377</c:v>
                </c:pt>
                <c:pt idx="276">
                  <c:v>2.381979020979027</c:v>
                </c:pt>
                <c:pt idx="277">
                  <c:v>2.373320512820519</c:v>
                </c:pt>
                <c:pt idx="278">
                  <c:v>2.352761072261079</c:v>
                </c:pt>
                <c:pt idx="279">
                  <c:v>2.334156177156183</c:v>
                </c:pt>
                <c:pt idx="280">
                  <c:v>2.33189277389278</c:v>
                </c:pt>
                <c:pt idx="281">
                  <c:v>2.342011655011661</c:v>
                </c:pt>
                <c:pt idx="282">
                  <c:v>2.361458041958048</c:v>
                </c:pt>
                <c:pt idx="283">
                  <c:v>2.367710955710962</c:v>
                </c:pt>
                <c:pt idx="284">
                  <c:v>2.368432400932407</c:v>
                </c:pt>
                <c:pt idx="285">
                  <c:v>2.352995337995345</c:v>
                </c:pt>
                <c:pt idx="286">
                  <c:v>2.339278554778561</c:v>
                </c:pt>
                <c:pt idx="287">
                  <c:v>2.330536130536137</c:v>
                </c:pt>
                <c:pt idx="288">
                  <c:v>2.333198135198141</c:v>
                </c:pt>
                <c:pt idx="289">
                  <c:v>2.346264568764575</c:v>
                </c:pt>
                <c:pt idx="290">
                  <c:v>2.36082284382285</c:v>
                </c:pt>
                <c:pt idx="291">
                  <c:v>2.408044289044295</c:v>
                </c:pt>
                <c:pt idx="292">
                  <c:v>2.465642191142198</c:v>
                </c:pt>
                <c:pt idx="293">
                  <c:v>2.515212121212128</c:v>
                </c:pt>
                <c:pt idx="294">
                  <c:v>2.524372960372967</c:v>
                </c:pt>
                <c:pt idx="295">
                  <c:v>2.502794871794879</c:v>
                </c:pt>
                <c:pt idx="296">
                  <c:v>2.483241258741265</c:v>
                </c:pt>
                <c:pt idx="297">
                  <c:v>2.439179487179493</c:v>
                </c:pt>
                <c:pt idx="298">
                  <c:v>2.402674825174832</c:v>
                </c:pt>
                <c:pt idx="299">
                  <c:v>2.369220279720286</c:v>
                </c:pt>
                <c:pt idx="300">
                  <c:v>2.345541958041964</c:v>
                </c:pt>
                <c:pt idx="301">
                  <c:v>2.342474358974365</c:v>
                </c:pt>
                <c:pt idx="302">
                  <c:v>2.352652680652687</c:v>
                </c:pt>
                <c:pt idx="303">
                  <c:v>2.398114219114225</c:v>
                </c:pt>
                <c:pt idx="304">
                  <c:v>2.43039277389278</c:v>
                </c:pt>
                <c:pt idx="305">
                  <c:v>2.608368298368306</c:v>
                </c:pt>
                <c:pt idx="306">
                  <c:v>2.845158508158516</c:v>
                </c:pt>
                <c:pt idx="307">
                  <c:v>3.000216783216791</c:v>
                </c:pt>
                <c:pt idx="308">
                  <c:v>3.022836829836838</c:v>
                </c:pt>
                <c:pt idx="309">
                  <c:v>2.944156177156185</c:v>
                </c:pt>
                <c:pt idx="310">
                  <c:v>2.836186480186488</c:v>
                </c:pt>
                <c:pt idx="311">
                  <c:v>2.815765734265742</c:v>
                </c:pt>
                <c:pt idx="312">
                  <c:v>2.80863403263404</c:v>
                </c:pt>
                <c:pt idx="313">
                  <c:v>2.792453379953387</c:v>
                </c:pt>
                <c:pt idx="314">
                  <c:v>2.785813519813527</c:v>
                </c:pt>
                <c:pt idx="315">
                  <c:v>2.776685314685322</c:v>
                </c:pt>
                <c:pt idx="316">
                  <c:v>2.780812354312361</c:v>
                </c:pt>
                <c:pt idx="317">
                  <c:v>2.786824009324016</c:v>
                </c:pt>
                <c:pt idx="318">
                  <c:v>2.784828671328679</c:v>
                </c:pt>
                <c:pt idx="319">
                  <c:v>2.780193473193481</c:v>
                </c:pt>
                <c:pt idx="320">
                  <c:v>2.77468065268066</c:v>
                </c:pt>
                <c:pt idx="321">
                  <c:v>2.763523310023317</c:v>
                </c:pt>
                <c:pt idx="322">
                  <c:v>2.742914918414926</c:v>
                </c:pt>
                <c:pt idx="323">
                  <c:v>2.70314685314686</c:v>
                </c:pt>
                <c:pt idx="324">
                  <c:v>2.657335664335671</c:v>
                </c:pt>
                <c:pt idx="325">
                  <c:v>2.612768065268072</c:v>
                </c:pt>
                <c:pt idx="326">
                  <c:v>2.595139860139867</c:v>
                </c:pt>
                <c:pt idx="327">
                  <c:v>2.560114219114226</c:v>
                </c:pt>
                <c:pt idx="328">
                  <c:v>2.53915967365968</c:v>
                </c:pt>
                <c:pt idx="329">
                  <c:v>2.538400932400939</c:v>
                </c:pt>
                <c:pt idx="330">
                  <c:v>2.53920396270397</c:v>
                </c:pt>
                <c:pt idx="331">
                  <c:v>2.529059440559447</c:v>
                </c:pt>
                <c:pt idx="332">
                  <c:v>2.517468531468538</c:v>
                </c:pt>
                <c:pt idx="333">
                  <c:v>2.485948717948725</c:v>
                </c:pt>
                <c:pt idx="334">
                  <c:v>2.459898601398608</c:v>
                </c:pt>
                <c:pt idx="335">
                  <c:v>2.44378671328672</c:v>
                </c:pt>
                <c:pt idx="336">
                  <c:v>2.427095571095577</c:v>
                </c:pt>
                <c:pt idx="337">
                  <c:v>2.418210955710962</c:v>
                </c:pt>
                <c:pt idx="338">
                  <c:v>2.394875291375298</c:v>
                </c:pt>
                <c:pt idx="339">
                  <c:v>2.364453379953386</c:v>
                </c:pt>
                <c:pt idx="340">
                  <c:v>2.342143356643363</c:v>
                </c:pt>
                <c:pt idx="341">
                  <c:v>2.328667832167838</c:v>
                </c:pt>
                <c:pt idx="342">
                  <c:v>2.311597902097908</c:v>
                </c:pt>
                <c:pt idx="343">
                  <c:v>2.293515151515158</c:v>
                </c:pt>
                <c:pt idx="344">
                  <c:v>2.286872960372967</c:v>
                </c:pt>
                <c:pt idx="345">
                  <c:v>2.276008158508165</c:v>
                </c:pt>
                <c:pt idx="346">
                  <c:v>2.270223776223782</c:v>
                </c:pt>
                <c:pt idx="347">
                  <c:v>2.24841608391609</c:v>
                </c:pt>
                <c:pt idx="348">
                  <c:v>2.206855477855484</c:v>
                </c:pt>
                <c:pt idx="349">
                  <c:v>2.15674242424243</c:v>
                </c:pt>
                <c:pt idx="350">
                  <c:v>2.129520979020985</c:v>
                </c:pt>
                <c:pt idx="351">
                  <c:v>2.084512820512826</c:v>
                </c:pt>
                <c:pt idx="352">
                  <c:v>2.056763403263409</c:v>
                </c:pt>
                <c:pt idx="353">
                  <c:v>2.042867132867139</c:v>
                </c:pt>
                <c:pt idx="354">
                  <c:v>2.036699300699306</c:v>
                </c:pt>
                <c:pt idx="355">
                  <c:v>2.03003496503497</c:v>
                </c:pt>
                <c:pt idx="356">
                  <c:v>2.028178321678327</c:v>
                </c:pt>
                <c:pt idx="357">
                  <c:v>2.025997668997674</c:v>
                </c:pt>
                <c:pt idx="358">
                  <c:v>2.022285547785553</c:v>
                </c:pt>
                <c:pt idx="359">
                  <c:v>2.008955710955716</c:v>
                </c:pt>
                <c:pt idx="360">
                  <c:v>1.998991841491847</c:v>
                </c:pt>
                <c:pt idx="361">
                  <c:v>2.001037296037302</c:v>
                </c:pt>
                <c:pt idx="362">
                  <c:v>2.007815850815856</c:v>
                </c:pt>
                <c:pt idx="363">
                  <c:v>2.027461538461544</c:v>
                </c:pt>
                <c:pt idx="364">
                  <c:v>2.041716783216788</c:v>
                </c:pt>
                <c:pt idx="365">
                  <c:v>2.05733566433567</c:v>
                </c:pt>
                <c:pt idx="366">
                  <c:v>2.082414918414924</c:v>
                </c:pt>
                <c:pt idx="367">
                  <c:v>2.128351981351988</c:v>
                </c:pt>
                <c:pt idx="368">
                  <c:v>2.163948717948724</c:v>
                </c:pt>
                <c:pt idx="369">
                  <c:v>2.25107925407926</c:v>
                </c:pt>
                <c:pt idx="370">
                  <c:v>2.371434731934738</c:v>
                </c:pt>
                <c:pt idx="371">
                  <c:v>2.498705128205135</c:v>
                </c:pt>
                <c:pt idx="372">
                  <c:v>2.610712121212128</c:v>
                </c:pt>
                <c:pt idx="373">
                  <c:v>2.686392773892782</c:v>
                </c:pt>
                <c:pt idx="374">
                  <c:v>2.703769230769238</c:v>
                </c:pt>
                <c:pt idx="375">
                  <c:v>2.704675990675998</c:v>
                </c:pt>
                <c:pt idx="376">
                  <c:v>2.669806526806534</c:v>
                </c:pt>
                <c:pt idx="377">
                  <c:v>2.619215617715625</c:v>
                </c:pt>
                <c:pt idx="378">
                  <c:v>2.579462703962711</c:v>
                </c:pt>
                <c:pt idx="379">
                  <c:v>2.557617715617722</c:v>
                </c:pt>
                <c:pt idx="380">
                  <c:v>2.545207459207466</c:v>
                </c:pt>
                <c:pt idx="381">
                  <c:v>2.511892773892781</c:v>
                </c:pt>
                <c:pt idx="382">
                  <c:v>2.452800699300706</c:v>
                </c:pt>
                <c:pt idx="383">
                  <c:v>2.36485664335665</c:v>
                </c:pt>
                <c:pt idx="384">
                  <c:v>2.266759906759913</c:v>
                </c:pt>
                <c:pt idx="385">
                  <c:v>2.168593240093245</c:v>
                </c:pt>
                <c:pt idx="386">
                  <c:v>2.12389510489511</c:v>
                </c:pt>
                <c:pt idx="387">
                  <c:v>2.042923076923082</c:v>
                </c:pt>
                <c:pt idx="388">
                  <c:v>1.97304545454546</c:v>
                </c:pt>
                <c:pt idx="389">
                  <c:v>1.92125524475525</c:v>
                </c:pt>
                <c:pt idx="390">
                  <c:v>1.891087412587417</c:v>
                </c:pt>
                <c:pt idx="391">
                  <c:v>1.882919580419586</c:v>
                </c:pt>
                <c:pt idx="392">
                  <c:v>1.886433566433571</c:v>
                </c:pt>
                <c:pt idx="393">
                  <c:v>1.889969696969702</c:v>
                </c:pt>
                <c:pt idx="394">
                  <c:v>1.895688811188816</c:v>
                </c:pt>
                <c:pt idx="395">
                  <c:v>1.898693473193478</c:v>
                </c:pt>
                <c:pt idx="396">
                  <c:v>1.896872960372965</c:v>
                </c:pt>
                <c:pt idx="397">
                  <c:v>1.89069813519814</c:v>
                </c:pt>
                <c:pt idx="398">
                  <c:v>1.882324009324014</c:v>
                </c:pt>
                <c:pt idx="399">
                  <c:v>1.87944172494173</c:v>
                </c:pt>
                <c:pt idx="400">
                  <c:v>1.883874125874131</c:v>
                </c:pt>
                <c:pt idx="401">
                  <c:v>1.906566433566439</c:v>
                </c:pt>
                <c:pt idx="402">
                  <c:v>1.929254079254084</c:v>
                </c:pt>
                <c:pt idx="403">
                  <c:v>1.936691142191147</c:v>
                </c:pt>
                <c:pt idx="404">
                  <c:v>1.921052447552452</c:v>
                </c:pt>
                <c:pt idx="405">
                  <c:v>1.905764568764574</c:v>
                </c:pt>
                <c:pt idx="406">
                  <c:v>1.873362470862476</c:v>
                </c:pt>
                <c:pt idx="407">
                  <c:v>1.841493006993012</c:v>
                </c:pt>
                <c:pt idx="408">
                  <c:v>1.809928904428909</c:v>
                </c:pt>
                <c:pt idx="409">
                  <c:v>1.775824009324014</c:v>
                </c:pt>
                <c:pt idx="410">
                  <c:v>1.741935897435902</c:v>
                </c:pt>
                <c:pt idx="411">
                  <c:v>1.727342657342662</c:v>
                </c:pt>
                <c:pt idx="412">
                  <c:v>1.70418764568765</c:v>
                </c:pt>
                <c:pt idx="413">
                  <c:v>1.685487179487184</c:v>
                </c:pt>
                <c:pt idx="414">
                  <c:v>1.668707459207464</c:v>
                </c:pt>
                <c:pt idx="415">
                  <c:v>1.656966200466205</c:v>
                </c:pt>
                <c:pt idx="416">
                  <c:v>1.645994172494177</c:v>
                </c:pt>
                <c:pt idx="417">
                  <c:v>1.6380710955711</c:v>
                </c:pt>
                <c:pt idx="418">
                  <c:v>1.617946386946391</c:v>
                </c:pt>
                <c:pt idx="419">
                  <c:v>1.600308857808862</c:v>
                </c:pt>
                <c:pt idx="420">
                  <c:v>1.591236596736601</c:v>
                </c:pt>
                <c:pt idx="421">
                  <c:v>1.59328088578089</c:v>
                </c:pt>
                <c:pt idx="422">
                  <c:v>1.599575757575762</c:v>
                </c:pt>
                <c:pt idx="423">
                  <c:v>1.601831002331007</c:v>
                </c:pt>
                <c:pt idx="424">
                  <c:v>1.602162004662009</c:v>
                </c:pt>
                <c:pt idx="425">
                  <c:v>1.597325174825179</c:v>
                </c:pt>
                <c:pt idx="426">
                  <c:v>1.592529137529142</c:v>
                </c:pt>
                <c:pt idx="427">
                  <c:v>1.592052447552452</c:v>
                </c:pt>
                <c:pt idx="428">
                  <c:v>1.594998834498839</c:v>
                </c:pt>
                <c:pt idx="429">
                  <c:v>1.594790209790214</c:v>
                </c:pt>
                <c:pt idx="430">
                  <c:v>1.590343822843827</c:v>
                </c:pt>
                <c:pt idx="431">
                  <c:v>1.580865967365972</c:v>
                </c:pt>
                <c:pt idx="432">
                  <c:v>1.564484848484853</c:v>
                </c:pt>
                <c:pt idx="433">
                  <c:v>1.544854312354317</c:v>
                </c:pt>
                <c:pt idx="434">
                  <c:v>1.524351981351985</c:v>
                </c:pt>
                <c:pt idx="435">
                  <c:v>1.515879953379957</c:v>
                </c:pt>
                <c:pt idx="436">
                  <c:v>1.5060372960373</c:v>
                </c:pt>
                <c:pt idx="437">
                  <c:v>1.499381118881123</c:v>
                </c:pt>
                <c:pt idx="438">
                  <c:v>1.49099067599068</c:v>
                </c:pt>
                <c:pt idx="439">
                  <c:v>1.480949883449887</c:v>
                </c:pt>
                <c:pt idx="440">
                  <c:v>1.477807692307696</c:v>
                </c:pt>
                <c:pt idx="441">
                  <c:v>1.477807692307696</c:v>
                </c:pt>
                <c:pt idx="442">
                  <c:v>1.491502331002335</c:v>
                </c:pt>
                <c:pt idx="443">
                  <c:v>1.512815850815855</c:v>
                </c:pt>
                <c:pt idx="444">
                  <c:v>1.534879953379957</c:v>
                </c:pt>
                <c:pt idx="445">
                  <c:v>1.552012820512825</c:v>
                </c:pt>
                <c:pt idx="446">
                  <c:v>1.557456876456881</c:v>
                </c:pt>
                <c:pt idx="447">
                  <c:v>1.567378787878792</c:v>
                </c:pt>
                <c:pt idx="448">
                  <c:v>1.572458041958046</c:v>
                </c:pt>
                <c:pt idx="449">
                  <c:v>1.574765734265738</c:v>
                </c:pt>
                <c:pt idx="450">
                  <c:v>1.574833333333337</c:v>
                </c:pt>
                <c:pt idx="451">
                  <c:v>1.574368298368302</c:v>
                </c:pt>
                <c:pt idx="452">
                  <c:v>1.582545454545459</c:v>
                </c:pt>
                <c:pt idx="453">
                  <c:v>1.607495337995342</c:v>
                </c:pt>
                <c:pt idx="454">
                  <c:v>1.642138694638699</c:v>
                </c:pt>
                <c:pt idx="455">
                  <c:v>1.673700466200471</c:v>
                </c:pt>
                <c:pt idx="456">
                  <c:v>1.689738927738932</c:v>
                </c:pt>
                <c:pt idx="457">
                  <c:v>1.69575757575758</c:v>
                </c:pt>
                <c:pt idx="458">
                  <c:v>1.708275058275063</c:v>
                </c:pt>
                <c:pt idx="459">
                  <c:v>1.726934731934737</c:v>
                </c:pt>
                <c:pt idx="460">
                  <c:v>1.744120046620051</c:v>
                </c:pt>
                <c:pt idx="461">
                  <c:v>1.747057109557114</c:v>
                </c:pt>
                <c:pt idx="462">
                  <c:v>1.737983682983687</c:v>
                </c:pt>
                <c:pt idx="463">
                  <c:v>1.731034965034969</c:v>
                </c:pt>
                <c:pt idx="464">
                  <c:v>1.724319347319352</c:v>
                </c:pt>
                <c:pt idx="465">
                  <c:v>1.725574592074597</c:v>
                </c:pt>
                <c:pt idx="466">
                  <c:v>1.725188811188816</c:v>
                </c:pt>
                <c:pt idx="467">
                  <c:v>1.724278554778559</c:v>
                </c:pt>
                <c:pt idx="468">
                  <c:v>1.726107226107231</c:v>
                </c:pt>
                <c:pt idx="469">
                  <c:v>1.736595571095576</c:v>
                </c:pt>
                <c:pt idx="470">
                  <c:v>1.747191142191147</c:v>
                </c:pt>
                <c:pt idx="471">
                  <c:v>1.742876456876461</c:v>
                </c:pt>
                <c:pt idx="472">
                  <c:v>1.725738927738932</c:v>
                </c:pt>
                <c:pt idx="473">
                  <c:v>1.716362470862475</c:v>
                </c:pt>
                <c:pt idx="474">
                  <c:v>1.701821678321683</c:v>
                </c:pt>
                <c:pt idx="475">
                  <c:v>1.694948717948722</c:v>
                </c:pt>
                <c:pt idx="476">
                  <c:v>1.696106060606065</c:v>
                </c:pt>
                <c:pt idx="477">
                  <c:v>1.68950116550117</c:v>
                </c:pt>
                <c:pt idx="478">
                  <c:v>1.676206293706298</c:v>
                </c:pt>
                <c:pt idx="479">
                  <c:v>1.663860139860144</c:v>
                </c:pt>
                <c:pt idx="480">
                  <c:v>1.639798368298373</c:v>
                </c:pt>
                <c:pt idx="481">
                  <c:v>1.619965034965039</c:v>
                </c:pt>
                <c:pt idx="482">
                  <c:v>1.602445221445226</c:v>
                </c:pt>
                <c:pt idx="483">
                  <c:v>1.580102564102568</c:v>
                </c:pt>
                <c:pt idx="484">
                  <c:v>1.567278554778559</c:v>
                </c:pt>
                <c:pt idx="485">
                  <c:v>1.545440559440563</c:v>
                </c:pt>
                <c:pt idx="486">
                  <c:v>1.526114219114223</c:v>
                </c:pt>
                <c:pt idx="487">
                  <c:v>1.508334498834503</c:v>
                </c:pt>
                <c:pt idx="488">
                  <c:v>1.488476689976694</c:v>
                </c:pt>
                <c:pt idx="489">
                  <c:v>1.478953379953384</c:v>
                </c:pt>
                <c:pt idx="490">
                  <c:v>1.462643356643361</c:v>
                </c:pt>
                <c:pt idx="491">
                  <c:v>1.445680652680656</c:v>
                </c:pt>
                <c:pt idx="492">
                  <c:v>1.428972027972032</c:v>
                </c:pt>
                <c:pt idx="493">
                  <c:v>1.412405594405598</c:v>
                </c:pt>
                <c:pt idx="494">
                  <c:v>1.392217948717952</c:v>
                </c:pt>
                <c:pt idx="495">
                  <c:v>1.37986363636364</c:v>
                </c:pt>
                <c:pt idx="496">
                  <c:v>1.353467365967369</c:v>
                </c:pt>
                <c:pt idx="497">
                  <c:v>1.32968997668998</c:v>
                </c:pt>
                <c:pt idx="498">
                  <c:v>1.32101398601399</c:v>
                </c:pt>
                <c:pt idx="499">
                  <c:v>1.326224941724945</c:v>
                </c:pt>
                <c:pt idx="500">
                  <c:v>1.344862470862474</c:v>
                </c:pt>
                <c:pt idx="501">
                  <c:v>1.356815850815854</c:v>
                </c:pt>
                <c:pt idx="502">
                  <c:v>1.382076923076927</c:v>
                </c:pt>
                <c:pt idx="503">
                  <c:v>1.402837995337999</c:v>
                </c:pt>
                <c:pt idx="504">
                  <c:v>1.410449883449887</c:v>
                </c:pt>
                <c:pt idx="505">
                  <c:v>1.412455710955715</c:v>
                </c:pt>
                <c:pt idx="506">
                  <c:v>1.410227272727277</c:v>
                </c:pt>
                <c:pt idx="507">
                  <c:v>1.41002680652681</c:v>
                </c:pt>
                <c:pt idx="508">
                  <c:v>1.414751748251752</c:v>
                </c:pt>
                <c:pt idx="509">
                  <c:v>1.422831002331006</c:v>
                </c:pt>
                <c:pt idx="510">
                  <c:v>1.430558275058279</c:v>
                </c:pt>
                <c:pt idx="511">
                  <c:v>1.433941724941729</c:v>
                </c:pt>
                <c:pt idx="512">
                  <c:v>1.42915384615385</c:v>
                </c:pt>
                <c:pt idx="513">
                  <c:v>1.425051282051286</c:v>
                </c:pt>
                <c:pt idx="514">
                  <c:v>1.416001165501169</c:v>
                </c:pt>
                <c:pt idx="515">
                  <c:v>1.407196969696973</c:v>
                </c:pt>
                <c:pt idx="516">
                  <c:v>1.401033799533803</c:v>
                </c:pt>
                <c:pt idx="517">
                  <c:v>1.401365967365971</c:v>
                </c:pt>
                <c:pt idx="518">
                  <c:v>1.407616550116554</c:v>
                </c:pt>
                <c:pt idx="519">
                  <c:v>1.411193473193477</c:v>
                </c:pt>
                <c:pt idx="520">
                  <c:v>1.425694638694643</c:v>
                </c:pt>
                <c:pt idx="521">
                  <c:v>1.45063053613054</c:v>
                </c:pt>
                <c:pt idx="522">
                  <c:v>1.478533799533803</c:v>
                </c:pt>
                <c:pt idx="523">
                  <c:v>1.503482517482521</c:v>
                </c:pt>
                <c:pt idx="524">
                  <c:v>1.517158508158512</c:v>
                </c:pt>
                <c:pt idx="525">
                  <c:v>1.519975524475529</c:v>
                </c:pt>
                <c:pt idx="526">
                  <c:v>1.525703962703967</c:v>
                </c:pt>
                <c:pt idx="527">
                  <c:v>1.533360139860144</c:v>
                </c:pt>
                <c:pt idx="528">
                  <c:v>1.544988344988349</c:v>
                </c:pt>
                <c:pt idx="529">
                  <c:v>1.557639860139864</c:v>
                </c:pt>
                <c:pt idx="530">
                  <c:v>1.560375291375296</c:v>
                </c:pt>
                <c:pt idx="531">
                  <c:v>1.553794871794876</c:v>
                </c:pt>
                <c:pt idx="532">
                  <c:v>1.538847319347323</c:v>
                </c:pt>
                <c:pt idx="533">
                  <c:v>1.5187703962704</c:v>
                </c:pt>
                <c:pt idx="534">
                  <c:v>1.505674825174829</c:v>
                </c:pt>
                <c:pt idx="535">
                  <c:v>1.503885780885785</c:v>
                </c:pt>
                <c:pt idx="536">
                  <c:v>1.507202797202801</c:v>
                </c:pt>
                <c:pt idx="537">
                  <c:v>1.521358974358978</c:v>
                </c:pt>
                <c:pt idx="538">
                  <c:v>1.536376456876461</c:v>
                </c:pt>
                <c:pt idx="539">
                  <c:v>1.545370629370634</c:v>
                </c:pt>
                <c:pt idx="540">
                  <c:v>1.544081585081589</c:v>
                </c:pt>
                <c:pt idx="541">
                  <c:v>1.533579254079258</c:v>
                </c:pt>
                <c:pt idx="542">
                  <c:v>1.525741258741263</c:v>
                </c:pt>
                <c:pt idx="543">
                  <c:v>1.508299533799538</c:v>
                </c:pt>
                <c:pt idx="544">
                  <c:v>1.495552447552452</c:v>
                </c:pt>
                <c:pt idx="545">
                  <c:v>1.481905594405598</c:v>
                </c:pt>
                <c:pt idx="546">
                  <c:v>1.473982517482521</c:v>
                </c:pt>
                <c:pt idx="547">
                  <c:v>1.456681818181822</c:v>
                </c:pt>
                <c:pt idx="548">
                  <c:v>1.435628205128209</c:v>
                </c:pt>
                <c:pt idx="549">
                  <c:v>1.414320512820517</c:v>
                </c:pt>
                <c:pt idx="550">
                  <c:v>1.391592074592078</c:v>
                </c:pt>
                <c:pt idx="551">
                  <c:v>1.382248251748255</c:v>
                </c:pt>
                <c:pt idx="552">
                  <c:v>1.36914335664336</c:v>
                </c:pt>
                <c:pt idx="553">
                  <c:v>1.360371794871798</c:v>
                </c:pt>
                <c:pt idx="554">
                  <c:v>1.352045454545458</c:v>
                </c:pt>
                <c:pt idx="555">
                  <c:v>1.337537296037299</c:v>
                </c:pt>
                <c:pt idx="556">
                  <c:v>1.322113053613057</c:v>
                </c:pt>
                <c:pt idx="557">
                  <c:v>1.315712121212125</c:v>
                </c:pt>
                <c:pt idx="558">
                  <c:v>1.305621212121216</c:v>
                </c:pt>
                <c:pt idx="559">
                  <c:v>1.300341491841495</c:v>
                </c:pt>
                <c:pt idx="560">
                  <c:v>1.29880652680653</c:v>
                </c:pt>
                <c:pt idx="561">
                  <c:v>1.295622377622381</c:v>
                </c:pt>
                <c:pt idx="562">
                  <c:v>1.283575757575761</c:v>
                </c:pt>
                <c:pt idx="563">
                  <c:v>1.274691142191146</c:v>
                </c:pt>
                <c:pt idx="564">
                  <c:v>1.250928904428908</c:v>
                </c:pt>
                <c:pt idx="565">
                  <c:v>1.229371794871798</c:v>
                </c:pt>
                <c:pt idx="566">
                  <c:v>1.216438228438232</c:v>
                </c:pt>
                <c:pt idx="567">
                  <c:v>1.217416083916087</c:v>
                </c:pt>
                <c:pt idx="568">
                  <c:v>1.225280885780889</c:v>
                </c:pt>
                <c:pt idx="569">
                  <c:v>1.229212121212124</c:v>
                </c:pt>
                <c:pt idx="570">
                  <c:v>1.236663170163173</c:v>
                </c:pt>
                <c:pt idx="571">
                  <c:v>1.244303030303034</c:v>
                </c:pt>
                <c:pt idx="572">
                  <c:v>1.258726107226111</c:v>
                </c:pt>
                <c:pt idx="573">
                  <c:v>1.270629370629374</c:v>
                </c:pt>
                <c:pt idx="574">
                  <c:v>1.27399300699301</c:v>
                </c:pt>
                <c:pt idx="575">
                  <c:v>1.272523310023313</c:v>
                </c:pt>
                <c:pt idx="576">
                  <c:v>1.265379953379957</c:v>
                </c:pt>
                <c:pt idx="577">
                  <c:v>1.25531701631702</c:v>
                </c:pt>
                <c:pt idx="578">
                  <c:v>1.240764568764572</c:v>
                </c:pt>
                <c:pt idx="579">
                  <c:v>1.22432983682984</c:v>
                </c:pt>
                <c:pt idx="580">
                  <c:v>1.211123543123546</c:v>
                </c:pt>
                <c:pt idx="581">
                  <c:v>1.206186480186483</c:v>
                </c:pt>
                <c:pt idx="582">
                  <c:v>1.200298368298371</c:v>
                </c:pt>
                <c:pt idx="583">
                  <c:v>1.197769230769234</c:v>
                </c:pt>
                <c:pt idx="584">
                  <c:v>1.205594405594409</c:v>
                </c:pt>
                <c:pt idx="585">
                  <c:v>1.221990675990679</c:v>
                </c:pt>
                <c:pt idx="586">
                  <c:v>1.24262004662005</c:v>
                </c:pt>
                <c:pt idx="587">
                  <c:v>1.252289044289048</c:v>
                </c:pt>
                <c:pt idx="588">
                  <c:v>1.257047785547789</c:v>
                </c:pt>
                <c:pt idx="589">
                  <c:v>1.246277389277393</c:v>
                </c:pt>
                <c:pt idx="590">
                  <c:v>1.229141025641029</c:v>
                </c:pt>
                <c:pt idx="591">
                  <c:v>1.217947552447556</c:v>
                </c:pt>
                <c:pt idx="592">
                  <c:v>1.215810023310026</c:v>
                </c:pt>
                <c:pt idx="593">
                  <c:v>1.214171328671332</c:v>
                </c:pt>
                <c:pt idx="594">
                  <c:v>1.204835664335667</c:v>
                </c:pt>
                <c:pt idx="595">
                  <c:v>1.189188811188814</c:v>
                </c:pt>
                <c:pt idx="596">
                  <c:v>1.169413752913756</c:v>
                </c:pt>
                <c:pt idx="597">
                  <c:v>1.147203962703966</c:v>
                </c:pt>
                <c:pt idx="598">
                  <c:v>1.125579254079257</c:v>
                </c:pt>
                <c:pt idx="599">
                  <c:v>1.115659673659677</c:v>
                </c:pt>
                <c:pt idx="600">
                  <c:v>1.095460372960376</c:v>
                </c:pt>
                <c:pt idx="601">
                  <c:v>1.072565268065271</c:v>
                </c:pt>
                <c:pt idx="602">
                  <c:v>1.045207459207462</c:v>
                </c:pt>
                <c:pt idx="603">
                  <c:v>1.019508158508161</c:v>
                </c:pt>
                <c:pt idx="604">
                  <c:v>1.002484848484851</c:v>
                </c:pt>
                <c:pt idx="605">
                  <c:v>0.9961468531468557</c:v>
                </c:pt>
                <c:pt idx="606">
                  <c:v>0.983108391608394</c:v>
                </c:pt>
                <c:pt idx="607">
                  <c:v>0.9638927738927765</c:v>
                </c:pt>
                <c:pt idx="608">
                  <c:v>0.9409662004662029</c:v>
                </c:pt>
                <c:pt idx="609">
                  <c:v>0.9159533799533824</c:v>
                </c:pt>
                <c:pt idx="610">
                  <c:v>0.8890687645687668</c:v>
                </c:pt>
                <c:pt idx="611">
                  <c:v>0.8755769230769254</c:v>
                </c:pt>
                <c:pt idx="612">
                  <c:v>0.8482517482517506</c:v>
                </c:pt>
                <c:pt idx="613">
                  <c:v>0.8232261072261093</c:v>
                </c:pt>
                <c:pt idx="614">
                  <c:v>0.8025454545454567</c:v>
                </c:pt>
                <c:pt idx="615">
                  <c:v>0.786423076923079</c:v>
                </c:pt>
                <c:pt idx="616">
                  <c:v>0.7759941724941746</c:v>
                </c:pt>
                <c:pt idx="617">
                  <c:v>0.7724708624708645</c:v>
                </c:pt>
                <c:pt idx="618">
                  <c:v>0.7661037296037316</c:v>
                </c:pt>
                <c:pt idx="619">
                  <c:v>0.7583240093240113</c:v>
                </c:pt>
                <c:pt idx="620">
                  <c:v>0.7512680652680672</c:v>
                </c:pt>
                <c:pt idx="621">
                  <c:v>0.744672494172496</c:v>
                </c:pt>
                <c:pt idx="622">
                  <c:v>0.7392004662004682</c:v>
                </c:pt>
                <c:pt idx="623">
                  <c:v>0.7376643356643375</c:v>
                </c:pt>
                <c:pt idx="624">
                  <c:v>0.7367354312354332</c:v>
                </c:pt>
                <c:pt idx="625">
                  <c:v>0.7410815850815869</c:v>
                </c:pt>
                <c:pt idx="626">
                  <c:v>0.7472750582750602</c:v>
                </c:pt>
                <c:pt idx="627">
                  <c:v>0.7543543123543144</c:v>
                </c:pt>
                <c:pt idx="628">
                  <c:v>0.7623636363636384</c:v>
                </c:pt>
                <c:pt idx="629">
                  <c:v>0.7666608391608412</c:v>
                </c:pt>
                <c:pt idx="630">
                  <c:v>0.7756620046620067</c:v>
                </c:pt>
                <c:pt idx="631">
                  <c:v>0.7819976689976712</c:v>
                </c:pt>
                <c:pt idx="632">
                  <c:v>0.786904428904431</c:v>
                </c:pt>
                <c:pt idx="633">
                  <c:v>0.7930617715617736</c:v>
                </c:pt>
                <c:pt idx="634">
                  <c:v>0.8009393939393961</c:v>
                </c:pt>
                <c:pt idx="635">
                  <c:v>0.8047086247086268</c:v>
                </c:pt>
                <c:pt idx="636">
                  <c:v>0.8100547785547807</c:v>
                </c:pt>
                <c:pt idx="637">
                  <c:v>0.8104883449883471</c:v>
                </c:pt>
                <c:pt idx="638">
                  <c:v>0.805834498834501</c:v>
                </c:pt>
                <c:pt idx="639">
                  <c:v>0.8002400932400955</c:v>
                </c:pt>
                <c:pt idx="640">
                  <c:v>0.7993916083916105</c:v>
                </c:pt>
                <c:pt idx="641">
                  <c:v>0.8015058275058297</c:v>
                </c:pt>
                <c:pt idx="642">
                  <c:v>0.8082377622377643</c:v>
                </c:pt>
                <c:pt idx="643">
                  <c:v>0.8135372960372982</c:v>
                </c:pt>
                <c:pt idx="644">
                  <c:v>0.8138554778554801</c:v>
                </c:pt>
                <c:pt idx="645">
                  <c:v>0.809409090909093</c:v>
                </c:pt>
                <c:pt idx="646">
                  <c:v>0.8012074592074614</c:v>
                </c:pt>
                <c:pt idx="647">
                  <c:v>0.7963263403263425</c:v>
                </c:pt>
                <c:pt idx="648">
                  <c:v>0.7851188811188832</c:v>
                </c:pt>
                <c:pt idx="649">
                  <c:v>0.7724568764568784</c:v>
                </c:pt>
                <c:pt idx="650">
                  <c:v>0.7593368298368319</c:v>
                </c:pt>
                <c:pt idx="651">
                  <c:v>0.7485559440559459</c:v>
                </c:pt>
                <c:pt idx="652">
                  <c:v>0.7424778554778575</c:v>
                </c:pt>
                <c:pt idx="653">
                  <c:v>0.7406270396270416</c:v>
                </c:pt>
                <c:pt idx="654">
                  <c:v>0.7394895104895125</c:v>
                </c:pt>
                <c:pt idx="655">
                  <c:v>0.7384452214452233</c:v>
                </c:pt>
                <c:pt idx="656">
                  <c:v>0.7372447552447572</c:v>
                </c:pt>
                <c:pt idx="657">
                  <c:v>0.735469696969699</c:v>
                </c:pt>
                <c:pt idx="658">
                  <c:v>0.732593240093242</c:v>
                </c:pt>
                <c:pt idx="659">
                  <c:v>0.7307214452214471</c:v>
                </c:pt>
                <c:pt idx="660">
                  <c:v>0.7268997668997688</c:v>
                </c:pt>
                <c:pt idx="661">
                  <c:v>0.7229603729603749</c:v>
                </c:pt>
                <c:pt idx="662">
                  <c:v>0.7197016317016336</c:v>
                </c:pt>
                <c:pt idx="663">
                  <c:v>0.7157319347319366</c:v>
                </c:pt>
                <c:pt idx="664">
                  <c:v>0.7088962703962723</c:v>
                </c:pt>
                <c:pt idx="665">
                  <c:v>0.6996946386946405</c:v>
                </c:pt>
                <c:pt idx="666">
                  <c:v>0.6945407925407944</c:v>
                </c:pt>
                <c:pt idx="667">
                  <c:v>0.6851165501165519</c:v>
                </c:pt>
                <c:pt idx="668">
                  <c:v>0.6788962703962722</c:v>
                </c:pt>
                <c:pt idx="669">
                  <c:v>0.6749067599067616</c:v>
                </c:pt>
                <c:pt idx="670">
                  <c:v>0.6714708624708643</c:v>
                </c:pt>
                <c:pt idx="671">
                  <c:v>0.6700268065268082</c:v>
                </c:pt>
                <c:pt idx="672">
                  <c:v>0.6697062937062954</c:v>
                </c:pt>
                <c:pt idx="673">
                  <c:v>0.6723111888111906</c:v>
                </c:pt>
                <c:pt idx="674">
                  <c:v>0.6789405594405612</c:v>
                </c:pt>
                <c:pt idx="675">
                  <c:v>0.6882972027972046</c:v>
                </c:pt>
                <c:pt idx="676">
                  <c:v>0.7008729603729622</c:v>
                </c:pt>
                <c:pt idx="677">
                  <c:v>0.7133379953379972</c:v>
                </c:pt>
                <c:pt idx="678">
                  <c:v>0.7184172494172513</c:v>
                </c:pt>
                <c:pt idx="679">
                  <c:v>0.7252913752913771</c:v>
                </c:pt>
                <c:pt idx="680">
                  <c:v>0.7279428904428924</c:v>
                </c:pt>
                <c:pt idx="681">
                  <c:v>0.7315571095571114</c:v>
                </c:pt>
                <c:pt idx="682">
                  <c:v>0.7377354312354332</c:v>
                </c:pt>
                <c:pt idx="683">
                  <c:v>0.7461969696969717</c:v>
                </c:pt>
                <c:pt idx="684">
                  <c:v>0.7509090909090929</c:v>
                </c:pt>
                <c:pt idx="685">
                  <c:v>0.7591713286713306</c:v>
                </c:pt>
                <c:pt idx="686">
                  <c:v>0.7655629370629391</c:v>
                </c:pt>
                <c:pt idx="687">
                  <c:v>0.7694848484848505</c:v>
                </c:pt>
                <c:pt idx="688">
                  <c:v>0.7716876456876478</c:v>
                </c:pt>
                <c:pt idx="689">
                  <c:v>0.7725734265734285</c:v>
                </c:pt>
                <c:pt idx="690">
                  <c:v>0.7725769230769252</c:v>
                </c:pt>
                <c:pt idx="691">
                  <c:v>0.7718473193473214</c:v>
                </c:pt>
                <c:pt idx="692">
                  <c:v>0.7715419580419601</c:v>
                </c:pt>
                <c:pt idx="693">
                  <c:v>0.7730384615384637</c:v>
                </c:pt>
                <c:pt idx="694">
                  <c:v>0.7751270396270417</c:v>
                </c:pt>
                <c:pt idx="695">
                  <c:v>0.7771083916083936</c:v>
                </c:pt>
                <c:pt idx="696">
                  <c:v>0.7778881118881139</c:v>
                </c:pt>
                <c:pt idx="697">
                  <c:v>0.7795571095571117</c:v>
                </c:pt>
                <c:pt idx="698">
                  <c:v>0.7797855477855499</c:v>
                </c:pt>
                <c:pt idx="699">
                  <c:v>0.7772925407925428</c:v>
                </c:pt>
                <c:pt idx="700">
                  <c:v>0.7716596736596757</c:v>
                </c:pt>
                <c:pt idx="701">
                  <c:v>0.7613846153846174</c:v>
                </c:pt>
                <c:pt idx="702">
                  <c:v>0.7552645687645707</c:v>
                </c:pt>
                <c:pt idx="703">
                  <c:v>0.7429463869463888</c:v>
                </c:pt>
                <c:pt idx="704">
                  <c:v>0.7311573426573446</c:v>
                </c:pt>
                <c:pt idx="705">
                  <c:v>0.7203869463869483</c:v>
                </c:pt>
                <c:pt idx="706">
                  <c:v>0.7099766899766917</c:v>
                </c:pt>
                <c:pt idx="707">
                  <c:v>0.6996072261072279</c:v>
                </c:pt>
                <c:pt idx="708">
                  <c:v>0.6947365967365986</c:v>
                </c:pt>
                <c:pt idx="709">
                  <c:v>0.6847727272727291</c:v>
                </c:pt>
                <c:pt idx="710">
                  <c:v>0.6739545454545472</c:v>
                </c:pt>
                <c:pt idx="711">
                  <c:v>0.6641037296037313</c:v>
                </c:pt>
                <c:pt idx="712">
                  <c:v>0.6583461538461556</c:v>
                </c:pt>
                <c:pt idx="713">
                  <c:v>0.6581829836829854</c:v>
                </c:pt>
                <c:pt idx="714">
                  <c:v>0.660172494172496</c:v>
                </c:pt>
                <c:pt idx="715">
                  <c:v>0.6664114219114237</c:v>
                </c:pt>
                <c:pt idx="716">
                  <c:v>0.6756596736596754</c:v>
                </c:pt>
                <c:pt idx="717">
                  <c:v>0.6864918414918433</c:v>
                </c:pt>
                <c:pt idx="718">
                  <c:v>0.6990384615384634</c:v>
                </c:pt>
                <c:pt idx="719">
                  <c:v>0.7118391608391628</c:v>
                </c:pt>
                <c:pt idx="720">
                  <c:v>0.718581585081587</c:v>
                </c:pt>
                <c:pt idx="721">
                  <c:v>0.7328881118881138</c:v>
                </c:pt>
                <c:pt idx="722">
                  <c:v>0.7490058275058296</c:v>
                </c:pt>
                <c:pt idx="723">
                  <c:v>0.7665396270396291</c:v>
                </c:pt>
                <c:pt idx="724">
                  <c:v>0.7860431235431256</c:v>
                </c:pt>
                <c:pt idx="725">
                  <c:v>0.8095431235431256</c:v>
                </c:pt>
                <c:pt idx="726">
                  <c:v>0.8224848484848506</c:v>
                </c:pt>
                <c:pt idx="727">
                  <c:v>0.8513473193473217</c:v>
                </c:pt>
                <c:pt idx="728">
                  <c:v>0.8822517482517507</c:v>
                </c:pt>
                <c:pt idx="729">
                  <c:v>0.9111445221445246</c:v>
                </c:pt>
                <c:pt idx="730">
                  <c:v>0.9374417249417273</c:v>
                </c:pt>
                <c:pt idx="731">
                  <c:v>0.9598181818181843</c:v>
                </c:pt>
                <c:pt idx="732">
                  <c:v>0.9767167832167858</c:v>
                </c:pt>
                <c:pt idx="733">
                  <c:v>0.9803076923076948</c:v>
                </c:pt>
                <c:pt idx="734">
                  <c:v>0.9749592074592101</c:v>
                </c:pt>
                <c:pt idx="735">
                  <c:v>0.9577564102564128</c:v>
                </c:pt>
                <c:pt idx="736">
                  <c:v>0.9433065268065293</c:v>
                </c:pt>
                <c:pt idx="737">
                  <c:v>0.9438065268065293</c:v>
                </c:pt>
                <c:pt idx="738">
                  <c:v>0.9498566433566458</c:v>
                </c:pt>
                <c:pt idx="739">
                  <c:v>0.9696072261072287</c:v>
                </c:pt>
                <c:pt idx="740">
                  <c:v>0.9929230769230795</c:v>
                </c:pt>
                <c:pt idx="741">
                  <c:v>1.013113053613056</c:v>
                </c:pt>
                <c:pt idx="742">
                  <c:v>1.029472027972031</c:v>
                </c:pt>
                <c:pt idx="743">
                  <c:v>1.041794871794875</c:v>
                </c:pt>
                <c:pt idx="744">
                  <c:v>1.051248251748255</c:v>
                </c:pt>
                <c:pt idx="745">
                  <c:v>1.055564102564105</c:v>
                </c:pt>
                <c:pt idx="746">
                  <c:v>1.063821678321681</c:v>
                </c:pt>
                <c:pt idx="747">
                  <c:v>1.07856293706294</c:v>
                </c:pt>
                <c:pt idx="748">
                  <c:v>1.101834498834502</c:v>
                </c:pt>
                <c:pt idx="749">
                  <c:v>1.126977855477858</c:v>
                </c:pt>
                <c:pt idx="750">
                  <c:v>1.149031468531472</c:v>
                </c:pt>
                <c:pt idx="751">
                  <c:v>1.158151515151518</c:v>
                </c:pt>
                <c:pt idx="752">
                  <c:v>1.17486596736597</c:v>
                </c:pt>
                <c:pt idx="753">
                  <c:v>1.1892703962704</c:v>
                </c:pt>
                <c:pt idx="754">
                  <c:v>1.193240093240096</c:v>
                </c:pt>
                <c:pt idx="755">
                  <c:v>1.187470862470865</c:v>
                </c:pt>
                <c:pt idx="756">
                  <c:v>1.180081585081588</c:v>
                </c:pt>
                <c:pt idx="757">
                  <c:v>1.177229603729607</c:v>
                </c:pt>
                <c:pt idx="758">
                  <c:v>1.17534265734266</c:v>
                </c:pt>
                <c:pt idx="759">
                  <c:v>1.170793706293709</c:v>
                </c:pt>
                <c:pt idx="760">
                  <c:v>1.159855477855481</c:v>
                </c:pt>
                <c:pt idx="761">
                  <c:v>1.148312354312357</c:v>
                </c:pt>
                <c:pt idx="762">
                  <c:v>1.144290209790213</c:v>
                </c:pt>
                <c:pt idx="763">
                  <c:v>1.141672494172497</c:v>
                </c:pt>
                <c:pt idx="764">
                  <c:v>1.146512820512824</c:v>
                </c:pt>
                <c:pt idx="765">
                  <c:v>1.160135198135201</c:v>
                </c:pt>
                <c:pt idx="766">
                  <c:v>1.181538461538465</c:v>
                </c:pt>
                <c:pt idx="767">
                  <c:v>1.20487645687646</c:v>
                </c:pt>
                <c:pt idx="768">
                  <c:v>1.220958041958045</c:v>
                </c:pt>
                <c:pt idx="769">
                  <c:v>1.22403962703963</c:v>
                </c:pt>
                <c:pt idx="770">
                  <c:v>1.222440559440563</c:v>
                </c:pt>
                <c:pt idx="771">
                  <c:v>1.21349300699301</c:v>
                </c:pt>
                <c:pt idx="772">
                  <c:v>1.202554778554782</c:v>
                </c:pt>
                <c:pt idx="773">
                  <c:v>1.191799533799537</c:v>
                </c:pt>
                <c:pt idx="774">
                  <c:v>1.180924242424246</c:v>
                </c:pt>
                <c:pt idx="775">
                  <c:v>1.174523310023313</c:v>
                </c:pt>
                <c:pt idx="776">
                  <c:v>1.159012820512824</c:v>
                </c:pt>
                <c:pt idx="777">
                  <c:v>1.142449883449887</c:v>
                </c:pt>
                <c:pt idx="778">
                  <c:v>1.129931235431239</c:v>
                </c:pt>
                <c:pt idx="779">
                  <c:v>1.122200466200469</c:v>
                </c:pt>
                <c:pt idx="780">
                  <c:v>1.119400932400935</c:v>
                </c:pt>
                <c:pt idx="781">
                  <c:v>1.11299300699301</c:v>
                </c:pt>
                <c:pt idx="782">
                  <c:v>1.102904428904432</c:v>
                </c:pt>
                <c:pt idx="783">
                  <c:v>1.088277389277392</c:v>
                </c:pt>
                <c:pt idx="784">
                  <c:v>1.07487645687646</c:v>
                </c:pt>
                <c:pt idx="785">
                  <c:v>1.064720279720283</c:v>
                </c:pt>
                <c:pt idx="786">
                  <c:v>1.060977855477858</c:v>
                </c:pt>
                <c:pt idx="787">
                  <c:v>1.056060606060609</c:v>
                </c:pt>
                <c:pt idx="788">
                  <c:v>1.055432400932404</c:v>
                </c:pt>
                <c:pt idx="789">
                  <c:v>1.058477855477858</c:v>
                </c:pt>
                <c:pt idx="790">
                  <c:v>1.059250582750586</c:v>
                </c:pt>
                <c:pt idx="791">
                  <c:v>1.055759906759909</c:v>
                </c:pt>
                <c:pt idx="792">
                  <c:v>1.052914918414921</c:v>
                </c:pt>
                <c:pt idx="793">
                  <c:v>1.051343822843826</c:v>
                </c:pt>
                <c:pt idx="794">
                  <c:v>1.060770396270399</c:v>
                </c:pt>
                <c:pt idx="795">
                  <c:v>1.075312354312357</c:v>
                </c:pt>
                <c:pt idx="796">
                  <c:v>1.083245920745924</c:v>
                </c:pt>
                <c:pt idx="797">
                  <c:v>1.080886946386949</c:v>
                </c:pt>
                <c:pt idx="798">
                  <c:v>1.063328671328674</c:v>
                </c:pt>
                <c:pt idx="799">
                  <c:v>1.037520979020982</c:v>
                </c:pt>
                <c:pt idx="800">
                  <c:v>1.01435547785548</c:v>
                </c:pt>
                <c:pt idx="801">
                  <c:v>0.9940512820512846</c:v>
                </c:pt>
                <c:pt idx="802">
                  <c:v>0.9762762237762262</c:v>
                </c:pt>
                <c:pt idx="803">
                  <c:v>0.9679254079254104</c:v>
                </c:pt>
                <c:pt idx="804">
                  <c:v>0.9509020979021003</c:v>
                </c:pt>
                <c:pt idx="805">
                  <c:v>0.9332051282051306</c:v>
                </c:pt>
                <c:pt idx="806">
                  <c:v>0.915928904428907</c:v>
                </c:pt>
                <c:pt idx="807">
                  <c:v>0.9020897435897459</c:v>
                </c:pt>
                <c:pt idx="808">
                  <c:v>0.8907657342657367</c:v>
                </c:pt>
                <c:pt idx="809">
                  <c:v>0.8850349650349674</c:v>
                </c:pt>
                <c:pt idx="810">
                  <c:v>0.8731888111888135</c:v>
                </c:pt>
                <c:pt idx="811">
                  <c:v>0.8609533799533822</c:v>
                </c:pt>
                <c:pt idx="812">
                  <c:v>0.8504149184149206</c:v>
                </c:pt>
                <c:pt idx="813">
                  <c:v>0.8413426573426596</c:v>
                </c:pt>
                <c:pt idx="814">
                  <c:v>0.8338659673659696</c:v>
                </c:pt>
                <c:pt idx="815">
                  <c:v>0.8311538461538484</c:v>
                </c:pt>
                <c:pt idx="816">
                  <c:v>0.8280256410256432</c:v>
                </c:pt>
                <c:pt idx="817">
                  <c:v>0.8301200466200488</c:v>
                </c:pt>
                <c:pt idx="818">
                  <c:v>0.8373181818181841</c:v>
                </c:pt>
                <c:pt idx="819">
                  <c:v>0.8476888111888135</c:v>
                </c:pt>
                <c:pt idx="820">
                  <c:v>0.8595000000000023</c:v>
                </c:pt>
                <c:pt idx="821">
                  <c:v>0.8650093240093262</c:v>
                </c:pt>
                <c:pt idx="822">
                  <c:v>0.8744382284382308</c:v>
                </c:pt>
                <c:pt idx="823">
                  <c:v>0.8809324009324033</c:v>
                </c:pt>
                <c:pt idx="824">
                  <c:v>0.8865291375291398</c:v>
                </c:pt>
                <c:pt idx="825">
                  <c:v>0.8943065268065291</c:v>
                </c:pt>
                <c:pt idx="826">
                  <c:v>0.9044988344988369</c:v>
                </c:pt>
                <c:pt idx="827">
                  <c:v>0.9107121212121236</c:v>
                </c:pt>
                <c:pt idx="828">
                  <c:v>0.9219102564102588</c:v>
                </c:pt>
                <c:pt idx="829">
                  <c:v>0.9320046620046645</c:v>
                </c:pt>
                <c:pt idx="830">
                  <c:v>0.9401083916083941</c:v>
                </c:pt>
                <c:pt idx="831">
                  <c:v>0.9440221445221471</c:v>
                </c:pt>
                <c:pt idx="832">
                  <c:v>0.9442738927738953</c:v>
                </c:pt>
                <c:pt idx="833">
                  <c:v>0.9416305361305386</c:v>
                </c:pt>
                <c:pt idx="834">
                  <c:v>0.9324440559440583</c:v>
                </c:pt>
                <c:pt idx="835">
                  <c:v>0.9185081585081609</c:v>
                </c:pt>
                <c:pt idx="836">
                  <c:v>0.9027156177156201</c:v>
                </c:pt>
                <c:pt idx="837">
                  <c:v>0.8865477855477879</c:v>
                </c:pt>
                <c:pt idx="838">
                  <c:v>0.8721724941724964</c:v>
                </c:pt>
                <c:pt idx="839">
                  <c:v>0.8652668997669021</c:v>
                </c:pt>
                <c:pt idx="840">
                  <c:v>0.8516200466200488</c:v>
                </c:pt>
                <c:pt idx="841">
                  <c:v>0.8384627039627061</c:v>
                </c:pt>
                <c:pt idx="842">
                  <c:v>0.8275314685314707</c:v>
                </c:pt>
                <c:pt idx="843">
                  <c:v>0.8215454545454568</c:v>
                </c:pt>
                <c:pt idx="844">
                  <c:v>0.8198170163170184</c:v>
                </c:pt>
                <c:pt idx="845">
                  <c:v>0.8201550116550137</c:v>
                </c:pt>
                <c:pt idx="846">
                  <c:v>0.8222867132867154</c:v>
                </c:pt>
                <c:pt idx="847">
                  <c:v>0.8238438228438251</c:v>
                </c:pt>
                <c:pt idx="848">
                  <c:v>0.8231853146853169</c:v>
                </c:pt>
                <c:pt idx="849">
                  <c:v>0.8193426573426594</c:v>
                </c:pt>
                <c:pt idx="850">
                  <c:v>0.8139358974358996</c:v>
                </c:pt>
                <c:pt idx="851">
                  <c:v>0.8109533799533821</c:v>
                </c:pt>
                <c:pt idx="852">
                  <c:v>0.8046899766899789</c:v>
                </c:pt>
                <c:pt idx="853">
                  <c:v>0.7995349650349671</c:v>
                </c:pt>
                <c:pt idx="854">
                  <c:v>0.7960699300699321</c:v>
                </c:pt>
                <c:pt idx="855">
                  <c:v>0.7955699300699322</c:v>
                </c:pt>
                <c:pt idx="856">
                  <c:v>0.798432400932403</c:v>
                </c:pt>
                <c:pt idx="857">
                  <c:v>0.8014836829836851</c:v>
                </c:pt>
                <c:pt idx="858">
                  <c:v>0.809297202797205</c:v>
                </c:pt>
                <c:pt idx="859">
                  <c:v>0.8214988344988366</c:v>
                </c:pt>
                <c:pt idx="860">
                  <c:v>0.8355314685314708</c:v>
                </c:pt>
                <c:pt idx="861">
                  <c:v>0.8486130536130558</c:v>
                </c:pt>
                <c:pt idx="862">
                  <c:v>0.8559801864801887</c:v>
                </c:pt>
                <c:pt idx="863">
                  <c:v>0.8571060606060628</c:v>
                </c:pt>
                <c:pt idx="864">
                  <c:v>0.8585034965034988</c:v>
                </c:pt>
                <c:pt idx="865">
                  <c:v>0.8620885780885803</c:v>
                </c:pt>
                <c:pt idx="866">
                  <c:v>0.8693776223776246</c:v>
                </c:pt>
                <c:pt idx="867">
                  <c:v>0.8777296037296061</c:v>
                </c:pt>
                <c:pt idx="868">
                  <c:v>0.8844941724941748</c:v>
                </c:pt>
                <c:pt idx="869">
                  <c:v>0.8869953379953404</c:v>
                </c:pt>
                <c:pt idx="870">
                  <c:v>0.8912482517482542</c:v>
                </c:pt>
                <c:pt idx="871">
                  <c:v>0.8954242424242448</c:v>
                </c:pt>
                <c:pt idx="872">
                  <c:v>0.9004766899766923</c:v>
                </c:pt>
                <c:pt idx="873">
                  <c:v>0.9082494172494195</c:v>
                </c:pt>
                <c:pt idx="874">
                  <c:v>0.9163741258741283</c:v>
                </c:pt>
                <c:pt idx="875">
                  <c:v>0.9199662004662029</c:v>
                </c:pt>
                <c:pt idx="876">
                  <c:v>0.9254440559440584</c:v>
                </c:pt>
                <c:pt idx="877">
                  <c:v>0.9260128205128229</c:v>
                </c:pt>
                <c:pt idx="878">
                  <c:v>0.9228834498834523</c:v>
                </c:pt>
                <c:pt idx="879">
                  <c:v>0.9172540792540818</c:v>
                </c:pt>
                <c:pt idx="880">
                  <c:v>0.9155279720279744</c:v>
                </c:pt>
                <c:pt idx="881">
                  <c:v>0.9178228438228462</c:v>
                </c:pt>
                <c:pt idx="882">
                  <c:v>0.9299300699300724</c:v>
                </c:pt>
                <c:pt idx="883">
                  <c:v>0.9470361305361331</c:v>
                </c:pt>
                <c:pt idx="884">
                  <c:v>0.9641002331002356</c:v>
                </c:pt>
                <c:pt idx="885">
                  <c:v>0.9825163170163196</c:v>
                </c:pt>
                <c:pt idx="886">
                  <c:v>1.005927738927741</c:v>
                </c:pt>
                <c:pt idx="887">
                  <c:v>1.020018648018651</c:v>
                </c:pt>
                <c:pt idx="888">
                  <c:v>1.046674825174828</c:v>
                </c:pt>
                <c:pt idx="889">
                  <c:v>1.072588578088581</c:v>
                </c:pt>
                <c:pt idx="890">
                  <c:v>1.095652680652683</c:v>
                </c:pt>
                <c:pt idx="891">
                  <c:v>1.117634032634036</c:v>
                </c:pt>
                <c:pt idx="892">
                  <c:v>1.139059440559444</c:v>
                </c:pt>
                <c:pt idx="893">
                  <c:v>1.148187645687649</c:v>
                </c:pt>
                <c:pt idx="894">
                  <c:v>1.168568764568768</c:v>
                </c:pt>
                <c:pt idx="895">
                  <c:v>1.193317016317019</c:v>
                </c:pt>
                <c:pt idx="896">
                  <c:v>1.220402097902101</c:v>
                </c:pt>
                <c:pt idx="897">
                  <c:v>1.25107342657343</c:v>
                </c:pt>
                <c:pt idx="898">
                  <c:v>1.279136363636367</c:v>
                </c:pt>
                <c:pt idx="899">
                  <c:v>1.293191142191146</c:v>
                </c:pt>
                <c:pt idx="900">
                  <c:v>1.318094405594409</c:v>
                </c:pt>
                <c:pt idx="901">
                  <c:v>1.331662004662008</c:v>
                </c:pt>
                <c:pt idx="902">
                  <c:v>1.330703962703966</c:v>
                </c:pt>
                <c:pt idx="903">
                  <c:v>1.317132867132871</c:v>
                </c:pt>
                <c:pt idx="904">
                  <c:v>1.301064102564106</c:v>
                </c:pt>
                <c:pt idx="905">
                  <c:v>1.294776223776227</c:v>
                </c:pt>
                <c:pt idx="906">
                  <c:v>1.282440559440563</c:v>
                </c:pt>
                <c:pt idx="907">
                  <c:v>1.269114219114222</c:v>
                </c:pt>
                <c:pt idx="908">
                  <c:v>1.259113053613057</c:v>
                </c:pt>
                <c:pt idx="909">
                  <c:v>1.253986013986017</c:v>
                </c:pt>
                <c:pt idx="910">
                  <c:v>1.260055944055947</c:v>
                </c:pt>
                <c:pt idx="911">
                  <c:v>1.264945221445225</c:v>
                </c:pt>
                <c:pt idx="912">
                  <c:v>1.278958041958045</c:v>
                </c:pt>
                <c:pt idx="913">
                  <c:v>1.293885780885784</c:v>
                </c:pt>
                <c:pt idx="914">
                  <c:v>1.305636363636367</c:v>
                </c:pt>
                <c:pt idx="915">
                  <c:v>1.317733100233104</c:v>
                </c:pt>
                <c:pt idx="916">
                  <c:v>1.327144522144525</c:v>
                </c:pt>
                <c:pt idx="917">
                  <c:v>1.333368298368302</c:v>
                </c:pt>
                <c:pt idx="918">
                  <c:v>1.347975524475528</c:v>
                </c:pt>
                <c:pt idx="919">
                  <c:v>1.363658508158512</c:v>
                </c:pt>
                <c:pt idx="920">
                  <c:v>1.37778321678322</c:v>
                </c:pt>
                <c:pt idx="921">
                  <c:v>1.384796037296041</c:v>
                </c:pt>
                <c:pt idx="922">
                  <c:v>1.384231934731939</c:v>
                </c:pt>
                <c:pt idx="923">
                  <c:v>1.380046620046623</c:v>
                </c:pt>
                <c:pt idx="924">
                  <c:v>1.367650349650353</c:v>
                </c:pt>
                <c:pt idx="925">
                  <c:v>1.350527972027975</c:v>
                </c:pt>
                <c:pt idx="926">
                  <c:v>1.335298368298372</c:v>
                </c:pt>
                <c:pt idx="927">
                  <c:v>1.32534032634033</c:v>
                </c:pt>
                <c:pt idx="928">
                  <c:v>1.316234265734269</c:v>
                </c:pt>
                <c:pt idx="929">
                  <c:v>1.309292540792544</c:v>
                </c:pt>
                <c:pt idx="930">
                  <c:v>1.291976689976693</c:v>
                </c:pt>
                <c:pt idx="931">
                  <c:v>1.274146853146856</c:v>
                </c:pt>
                <c:pt idx="932">
                  <c:v>1.261254079254083</c:v>
                </c:pt>
                <c:pt idx="933">
                  <c:v>1.262048951048955</c:v>
                </c:pt>
                <c:pt idx="934">
                  <c:v>1.270737762237766</c:v>
                </c:pt>
                <c:pt idx="935">
                  <c:v>1.275552447552451</c:v>
                </c:pt>
                <c:pt idx="936">
                  <c:v>1.282511655011659</c:v>
                </c:pt>
                <c:pt idx="937">
                  <c:v>1.28225990675991</c:v>
                </c:pt>
                <c:pt idx="938">
                  <c:v>1.281045454545458</c:v>
                </c:pt>
                <c:pt idx="939">
                  <c:v>1.283768065268069</c:v>
                </c:pt>
                <c:pt idx="940">
                  <c:v>1.287280885780889</c:v>
                </c:pt>
                <c:pt idx="941">
                  <c:v>1.287684149184153</c:v>
                </c:pt>
                <c:pt idx="942">
                  <c:v>1.285784382284386</c:v>
                </c:pt>
                <c:pt idx="943">
                  <c:v>1.283892773892777</c:v>
                </c:pt>
                <c:pt idx="944">
                  <c:v>1.286902097902101</c:v>
                </c:pt>
                <c:pt idx="945">
                  <c:v>1.293645687645691</c:v>
                </c:pt>
                <c:pt idx="946">
                  <c:v>1.293118881118885</c:v>
                </c:pt>
                <c:pt idx="947">
                  <c:v>1.288963869463873</c:v>
                </c:pt>
                <c:pt idx="948">
                  <c:v>1.272567599067602</c:v>
                </c:pt>
                <c:pt idx="949">
                  <c:v>1.253581585081588</c:v>
                </c:pt>
                <c:pt idx="950">
                  <c:v>1.238164335664339</c:v>
                </c:pt>
                <c:pt idx="951">
                  <c:v>1.226576923076926</c:v>
                </c:pt>
                <c:pt idx="952">
                  <c:v>1.219490675990679</c:v>
                </c:pt>
                <c:pt idx="953">
                  <c:v>1.215613053613057</c:v>
                </c:pt>
                <c:pt idx="954">
                  <c:v>1.210849650349654</c:v>
                </c:pt>
                <c:pt idx="955">
                  <c:v>1.209891608391612</c:v>
                </c:pt>
                <c:pt idx="956">
                  <c:v>1.209663170163173</c:v>
                </c:pt>
                <c:pt idx="957">
                  <c:v>1.207786713286717</c:v>
                </c:pt>
                <c:pt idx="958">
                  <c:v>1.205059440559444</c:v>
                </c:pt>
                <c:pt idx="959">
                  <c:v>1.195061771561775</c:v>
                </c:pt>
                <c:pt idx="960">
                  <c:v>1.186786713286716</c:v>
                </c:pt>
                <c:pt idx="961">
                  <c:v>1.186069930069933</c:v>
                </c:pt>
                <c:pt idx="962">
                  <c:v>1.1942027972028</c:v>
                </c:pt>
                <c:pt idx="963">
                  <c:v>1.207080419580423</c:v>
                </c:pt>
                <c:pt idx="964">
                  <c:v>1.214184149184153</c:v>
                </c:pt>
                <c:pt idx="965">
                  <c:v>1.22914335664336</c:v>
                </c:pt>
                <c:pt idx="966">
                  <c:v>1.246523310023314</c:v>
                </c:pt>
                <c:pt idx="967">
                  <c:v>1.276175990675994</c:v>
                </c:pt>
                <c:pt idx="968">
                  <c:v>1.310341491841495</c:v>
                </c:pt>
                <c:pt idx="969">
                  <c:v>1.345195804195808</c:v>
                </c:pt>
                <c:pt idx="970">
                  <c:v>1.360152680652684</c:v>
                </c:pt>
                <c:pt idx="971">
                  <c:v>1.378447552447556</c:v>
                </c:pt>
                <c:pt idx="972">
                  <c:v>1.386529137529141</c:v>
                </c:pt>
                <c:pt idx="973">
                  <c:v>1.38731701631702</c:v>
                </c:pt>
                <c:pt idx="974">
                  <c:v>1.383087412587416</c:v>
                </c:pt>
                <c:pt idx="975">
                  <c:v>1.377615384615388</c:v>
                </c:pt>
                <c:pt idx="976">
                  <c:v>1.374997668997673</c:v>
                </c:pt>
                <c:pt idx="977">
                  <c:v>1.373289044289048</c:v>
                </c:pt>
                <c:pt idx="978">
                  <c:v>1.379851981351985</c:v>
                </c:pt>
                <c:pt idx="979">
                  <c:v>1.389719114219118</c:v>
                </c:pt>
                <c:pt idx="980">
                  <c:v>1.395165501165505</c:v>
                </c:pt>
                <c:pt idx="981">
                  <c:v>1.398861305361309</c:v>
                </c:pt>
                <c:pt idx="982">
                  <c:v>1.404116550116554</c:v>
                </c:pt>
                <c:pt idx="983">
                  <c:v>1.425310023310027</c:v>
                </c:pt>
                <c:pt idx="984">
                  <c:v>1.461736596736601</c:v>
                </c:pt>
                <c:pt idx="985">
                  <c:v>1.499826340326344</c:v>
                </c:pt>
                <c:pt idx="986">
                  <c:v>1.535150349650354</c:v>
                </c:pt>
                <c:pt idx="987">
                  <c:v>1.558349650349655</c:v>
                </c:pt>
                <c:pt idx="988">
                  <c:v>1.563997668997673</c:v>
                </c:pt>
                <c:pt idx="989">
                  <c:v>1.56602447552448</c:v>
                </c:pt>
                <c:pt idx="990">
                  <c:v>1.552368298368302</c:v>
                </c:pt>
                <c:pt idx="991">
                  <c:v>1.533621212121216</c:v>
                </c:pt>
                <c:pt idx="992">
                  <c:v>1.509217948717953</c:v>
                </c:pt>
                <c:pt idx="993">
                  <c:v>1.48209673659674</c:v>
                </c:pt>
                <c:pt idx="994">
                  <c:v>1.467412587412591</c:v>
                </c:pt>
                <c:pt idx="995">
                  <c:v>1.43682750582751</c:v>
                </c:pt>
                <c:pt idx="996">
                  <c:v>1.400502331002335</c:v>
                </c:pt>
                <c:pt idx="997">
                  <c:v>1.362052447552451</c:v>
                </c:pt>
                <c:pt idx="998">
                  <c:v>1.330452214452218</c:v>
                </c:pt>
                <c:pt idx="999">
                  <c:v>1.311296037296041</c:v>
                </c:pt>
                <c:pt idx="1000">
                  <c:v>1.30630652680653</c:v>
                </c:pt>
                <c:pt idx="1001">
                  <c:v>1.298567599067602</c:v>
                </c:pt>
                <c:pt idx="1002">
                  <c:v>1.283417249417253</c:v>
                </c:pt>
                <c:pt idx="1003">
                  <c:v>1.261326340326343</c:v>
                </c:pt>
                <c:pt idx="1004">
                  <c:v>1.234646853146856</c:v>
                </c:pt>
                <c:pt idx="1005">
                  <c:v>1.207117715617719</c:v>
                </c:pt>
                <c:pt idx="1006">
                  <c:v>1.193215617715621</c:v>
                </c:pt>
                <c:pt idx="1007">
                  <c:v>1.165815850815854</c:v>
                </c:pt>
                <c:pt idx="1008">
                  <c:v>1.142234265734269</c:v>
                </c:pt>
                <c:pt idx="1009">
                  <c:v>1.125709790209793</c:v>
                </c:pt>
                <c:pt idx="1010">
                  <c:v>1.116465034965038</c:v>
                </c:pt>
                <c:pt idx="1011">
                  <c:v>1.112798368298371</c:v>
                </c:pt>
                <c:pt idx="1012">
                  <c:v>1.112825174825178</c:v>
                </c:pt>
                <c:pt idx="1013">
                  <c:v>1.114637529137532</c:v>
                </c:pt>
                <c:pt idx="1014">
                  <c:v>1.117461538461541</c:v>
                </c:pt>
                <c:pt idx="1015">
                  <c:v>1.11514335664336</c:v>
                </c:pt>
                <c:pt idx="1016">
                  <c:v>1.110066433566436</c:v>
                </c:pt>
                <c:pt idx="1017">
                  <c:v>1.107825174825178</c:v>
                </c:pt>
                <c:pt idx="1018">
                  <c:v>1.108114219114222</c:v>
                </c:pt>
                <c:pt idx="1019">
                  <c:v>1.117317016317019</c:v>
                </c:pt>
                <c:pt idx="1020">
                  <c:v>1.127187645687649</c:v>
                </c:pt>
                <c:pt idx="1021">
                  <c:v>1.134286713286716</c:v>
                </c:pt>
                <c:pt idx="1022">
                  <c:v>1.136831002331005</c:v>
                </c:pt>
                <c:pt idx="1023">
                  <c:v>1.136962703962707</c:v>
                </c:pt>
                <c:pt idx="1024">
                  <c:v>1.137532634032637</c:v>
                </c:pt>
                <c:pt idx="1025">
                  <c:v>1.138789044289047</c:v>
                </c:pt>
                <c:pt idx="1026">
                  <c:v>1.139988344988348</c:v>
                </c:pt>
                <c:pt idx="1027">
                  <c:v>1.143081585081588</c:v>
                </c:pt>
                <c:pt idx="1028">
                  <c:v>1.14857342657343</c:v>
                </c:pt>
                <c:pt idx="1029">
                  <c:v>1.151023310023313</c:v>
                </c:pt>
                <c:pt idx="1030">
                  <c:v>1.162770396270399</c:v>
                </c:pt>
                <c:pt idx="1031">
                  <c:v>1.182782051282054</c:v>
                </c:pt>
                <c:pt idx="1032">
                  <c:v>1.196527972027975</c:v>
                </c:pt>
                <c:pt idx="1033">
                  <c:v>1.231944055944059</c:v>
                </c:pt>
                <c:pt idx="1034">
                  <c:v>1.251763403263407</c:v>
                </c:pt>
                <c:pt idx="1035">
                  <c:v>1.289557109557113</c:v>
                </c:pt>
                <c:pt idx="1036">
                  <c:v>1.324235431235435</c:v>
                </c:pt>
                <c:pt idx="1037">
                  <c:v>1.355617715617719</c:v>
                </c:pt>
                <c:pt idx="1038">
                  <c:v>1.388462703962708</c:v>
                </c:pt>
                <c:pt idx="1039">
                  <c:v>1.402370629370633</c:v>
                </c:pt>
                <c:pt idx="1040">
                  <c:v>1.42371328671329</c:v>
                </c:pt>
                <c:pt idx="1041">
                  <c:v>1.431691142191146</c:v>
                </c:pt>
                <c:pt idx="1042">
                  <c:v>1.435613053613057</c:v>
                </c:pt>
                <c:pt idx="1043">
                  <c:v>1.449508158508162</c:v>
                </c:pt>
                <c:pt idx="1044">
                  <c:v>1.470551282051286</c:v>
                </c:pt>
                <c:pt idx="1045">
                  <c:v>1.480120046620051</c:v>
                </c:pt>
                <c:pt idx="1046">
                  <c:v>1.488006993006997</c:v>
                </c:pt>
                <c:pt idx="1047">
                  <c:v>1.477509324009328</c:v>
                </c:pt>
                <c:pt idx="1048">
                  <c:v>1.458699300699305</c:v>
                </c:pt>
                <c:pt idx="1049">
                  <c:v>1.442214452214456</c:v>
                </c:pt>
                <c:pt idx="1050">
                  <c:v>1.435275058275062</c:v>
                </c:pt>
                <c:pt idx="1051">
                  <c:v>1.42579370629371</c:v>
                </c:pt>
                <c:pt idx="1052">
                  <c:v>1.419801864801868</c:v>
                </c:pt>
                <c:pt idx="1053">
                  <c:v>1.417486013986018</c:v>
                </c:pt>
                <c:pt idx="1054">
                  <c:v>1.418043123543127</c:v>
                </c:pt>
                <c:pt idx="1055">
                  <c:v>1.415465034965039</c:v>
                </c:pt>
                <c:pt idx="1056">
                  <c:v>1.411414918414922</c:v>
                </c:pt>
                <c:pt idx="1057">
                  <c:v>1.399125874125878</c:v>
                </c:pt>
                <c:pt idx="1058">
                  <c:v>1.385336829836834</c:v>
                </c:pt>
                <c:pt idx="1059">
                  <c:v>1.374771561771565</c:v>
                </c:pt>
                <c:pt idx="1060">
                  <c:v>1.369750582750586</c:v>
                </c:pt>
                <c:pt idx="1061">
                  <c:v>1.36808624708625</c:v>
                </c:pt>
                <c:pt idx="1062">
                  <c:v>1.362080419580423</c:v>
                </c:pt>
                <c:pt idx="1063">
                  <c:v>1.346941724941729</c:v>
                </c:pt>
                <c:pt idx="1064">
                  <c:v>1.320188811188815</c:v>
                </c:pt>
                <c:pt idx="1065">
                  <c:v>1.286560606060609</c:v>
                </c:pt>
                <c:pt idx="1066">
                  <c:v>1.252681818181821</c:v>
                </c:pt>
                <c:pt idx="1067">
                  <c:v>1.239078088578092</c:v>
                </c:pt>
                <c:pt idx="1068">
                  <c:v>1.217241258741262</c:v>
                </c:pt>
                <c:pt idx="1069">
                  <c:v>1.204146853146856</c:v>
                </c:pt>
                <c:pt idx="1070">
                  <c:v>1.199613053613057</c:v>
                </c:pt>
                <c:pt idx="1071">
                  <c:v>1.198219114219117</c:v>
                </c:pt>
                <c:pt idx="1072">
                  <c:v>1.197243589743593</c:v>
                </c:pt>
                <c:pt idx="1073">
                  <c:v>1.195251748251752</c:v>
                </c:pt>
                <c:pt idx="1074">
                  <c:v>1.186102564102567</c:v>
                </c:pt>
                <c:pt idx="1075">
                  <c:v>1.167583916083919</c:v>
                </c:pt>
                <c:pt idx="1076">
                  <c:v>1.141113053613056</c:v>
                </c:pt>
                <c:pt idx="1077">
                  <c:v>1.11525990675991</c:v>
                </c:pt>
                <c:pt idx="1078">
                  <c:v>1.105869463869467</c:v>
                </c:pt>
                <c:pt idx="1079">
                  <c:v>1.097107226107229</c:v>
                </c:pt>
                <c:pt idx="1080">
                  <c:v>1.098055944055947</c:v>
                </c:pt>
                <c:pt idx="1081">
                  <c:v>1.101553613053616</c:v>
                </c:pt>
                <c:pt idx="1082">
                  <c:v>1.10130652680653</c:v>
                </c:pt>
                <c:pt idx="1083">
                  <c:v>1.100152680652684</c:v>
                </c:pt>
                <c:pt idx="1084">
                  <c:v>1.100789044289047</c:v>
                </c:pt>
                <c:pt idx="1085">
                  <c:v>1.104905594405597</c:v>
                </c:pt>
                <c:pt idx="1086">
                  <c:v>1.11314568764569</c:v>
                </c:pt>
                <c:pt idx="1087">
                  <c:v>1.122638694638698</c:v>
                </c:pt>
                <c:pt idx="1088">
                  <c:v>1.134665501165504</c:v>
                </c:pt>
                <c:pt idx="1089">
                  <c:v>1.141869463869467</c:v>
                </c:pt>
                <c:pt idx="1090">
                  <c:v>1.157135198135201</c:v>
                </c:pt>
                <c:pt idx="1091">
                  <c:v>1.170150349650353</c:v>
                </c:pt>
                <c:pt idx="1092">
                  <c:v>1.181113053613057</c:v>
                </c:pt>
                <c:pt idx="1093">
                  <c:v>1.190811188811192</c:v>
                </c:pt>
                <c:pt idx="1094">
                  <c:v>1.201396270396274</c:v>
                </c:pt>
                <c:pt idx="1095">
                  <c:v>1.206383449883453</c:v>
                </c:pt>
                <c:pt idx="1096">
                  <c:v>1.211136363636367</c:v>
                </c:pt>
                <c:pt idx="1097">
                  <c:v>1.208780885780889</c:v>
                </c:pt>
                <c:pt idx="1098">
                  <c:v>1.203477855477859</c:v>
                </c:pt>
                <c:pt idx="1099">
                  <c:v>1.205099067599071</c:v>
                </c:pt>
                <c:pt idx="1100">
                  <c:v>1.209438228438231</c:v>
                </c:pt>
                <c:pt idx="1101">
                  <c:v>1.221691142191145</c:v>
                </c:pt>
                <c:pt idx="1102">
                  <c:v>1.232229603729607</c:v>
                </c:pt>
                <c:pt idx="1103">
                  <c:v>1.235487179487183</c:v>
                </c:pt>
                <c:pt idx="1104">
                  <c:v>1.227339160839164</c:v>
                </c:pt>
                <c:pt idx="1105">
                  <c:v>1.207010489510493</c:v>
                </c:pt>
                <c:pt idx="1106">
                  <c:v>1.194144522144525</c:v>
                </c:pt>
                <c:pt idx="1107">
                  <c:v>1.167921911421915</c:v>
                </c:pt>
                <c:pt idx="1108">
                  <c:v>1.145468531468534</c:v>
                </c:pt>
                <c:pt idx="1109">
                  <c:v>1.12332983682984</c:v>
                </c:pt>
                <c:pt idx="1110">
                  <c:v>1.099282051282054</c:v>
                </c:pt>
                <c:pt idx="1111">
                  <c:v>1.086703962703966</c:v>
                </c:pt>
                <c:pt idx="1112">
                  <c:v>1.064083916083919</c:v>
                </c:pt>
                <c:pt idx="1113">
                  <c:v>1.046094405594408</c:v>
                </c:pt>
                <c:pt idx="1114">
                  <c:v>1.029234265734269</c:v>
                </c:pt>
                <c:pt idx="1115">
                  <c:v>1.012893939393942</c:v>
                </c:pt>
                <c:pt idx="1116">
                  <c:v>0.9989277389277414</c:v>
                </c:pt>
                <c:pt idx="1117">
                  <c:v>0.9943869463869489</c:v>
                </c:pt>
                <c:pt idx="1118">
                  <c:v>0.9907051282051307</c:v>
                </c:pt>
                <c:pt idx="1119">
                  <c:v>0.9937867132867159</c:v>
                </c:pt>
                <c:pt idx="1120">
                  <c:v>1.002815850815853</c:v>
                </c:pt>
                <c:pt idx="1121">
                  <c:v>1.017121212121215</c:v>
                </c:pt>
                <c:pt idx="1122">
                  <c:v>1.03448251748252</c:v>
                </c:pt>
                <c:pt idx="1123">
                  <c:v>1.042590909090912</c:v>
                </c:pt>
                <c:pt idx="1124">
                  <c:v>1.051695804195807</c:v>
                </c:pt>
                <c:pt idx="1125">
                  <c:v>1.045766899766903</c:v>
                </c:pt>
                <c:pt idx="1126">
                  <c:v>1.026572261072264</c:v>
                </c:pt>
                <c:pt idx="1127">
                  <c:v>1.004335664335667</c:v>
                </c:pt>
                <c:pt idx="1128">
                  <c:v>0.9877051282051308</c:v>
                </c:pt>
                <c:pt idx="1129">
                  <c:v>0.9816456876456903</c:v>
                </c:pt>
                <c:pt idx="1130">
                  <c:v>0.970040792540795</c:v>
                </c:pt>
                <c:pt idx="1131">
                  <c:v>0.9597529137529163</c:v>
                </c:pt>
                <c:pt idx="1132">
                  <c:v>0.9512412587412613</c:v>
                </c:pt>
                <c:pt idx="1133">
                  <c:v>0.9464137529137554</c:v>
                </c:pt>
                <c:pt idx="1134">
                  <c:v>0.9450221445221469</c:v>
                </c:pt>
                <c:pt idx="1135">
                  <c:v>0.9462983682983708</c:v>
                </c:pt>
                <c:pt idx="1136">
                  <c:v>0.952877622377625</c:v>
                </c:pt>
                <c:pt idx="1137">
                  <c:v>0.9630944055944081</c:v>
                </c:pt>
                <c:pt idx="1138">
                  <c:v>0.9710419580419606</c:v>
                </c:pt>
                <c:pt idx="1139">
                  <c:v>0.9731526806526832</c:v>
                </c:pt>
                <c:pt idx="1140">
                  <c:v>0.9731456876456901</c:v>
                </c:pt>
                <c:pt idx="1141">
                  <c:v>0.9753333333333358</c:v>
                </c:pt>
                <c:pt idx="1142">
                  <c:v>0.9827004662004686</c:v>
                </c:pt>
                <c:pt idx="1143">
                  <c:v>0.9922191142191168</c:v>
                </c:pt>
                <c:pt idx="1144">
                  <c:v>1.006925407925411</c:v>
                </c:pt>
                <c:pt idx="1145">
                  <c:v>1.0324696969697</c:v>
                </c:pt>
                <c:pt idx="1146">
                  <c:v>1.048320512820516</c:v>
                </c:pt>
                <c:pt idx="1147">
                  <c:v>1.08271328671329</c:v>
                </c:pt>
                <c:pt idx="1148">
                  <c:v>1.112473193473196</c:v>
                </c:pt>
                <c:pt idx="1149">
                  <c:v>1.135491841491844</c:v>
                </c:pt>
                <c:pt idx="1150">
                  <c:v>1.153536130536134</c:v>
                </c:pt>
                <c:pt idx="1151">
                  <c:v>1.170777389277392</c:v>
                </c:pt>
                <c:pt idx="1152">
                  <c:v>1.178658508158511</c:v>
                </c:pt>
                <c:pt idx="1153">
                  <c:v>1.190983682983686</c:v>
                </c:pt>
                <c:pt idx="1154">
                  <c:v>1.196944055944059</c:v>
                </c:pt>
                <c:pt idx="1155">
                  <c:v>1.19359673659674</c:v>
                </c:pt>
                <c:pt idx="1156">
                  <c:v>1.181769230769234</c:v>
                </c:pt>
                <c:pt idx="1157">
                  <c:v>1.17268997668998</c:v>
                </c:pt>
                <c:pt idx="1158">
                  <c:v>1.149258741258744</c:v>
                </c:pt>
                <c:pt idx="1159">
                  <c:v>1.121995337995341</c:v>
                </c:pt>
                <c:pt idx="1160">
                  <c:v>1.100018648018651</c:v>
                </c:pt>
                <c:pt idx="1161">
                  <c:v>1.084797202797206</c:v>
                </c:pt>
                <c:pt idx="1162">
                  <c:v>1.072960372960376</c:v>
                </c:pt>
                <c:pt idx="1163">
                  <c:v>1.067867132867136</c:v>
                </c:pt>
                <c:pt idx="1164">
                  <c:v>1.058217948717951</c:v>
                </c:pt>
                <c:pt idx="1165">
                  <c:v>1.053444055944059</c:v>
                </c:pt>
                <c:pt idx="1166">
                  <c:v>1.053833333333336</c:v>
                </c:pt>
                <c:pt idx="1167">
                  <c:v>1.055235431235434</c:v>
                </c:pt>
                <c:pt idx="1168">
                  <c:v>1.056544289044292</c:v>
                </c:pt>
                <c:pt idx="1169">
                  <c:v>1.056989510489514</c:v>
                </c:pt>
                <c:pt idx="1170">
                  <c:v>1.062442890442893</c:v>
                </c:pt>
                <c:pt idx="1171">
                  <c:v>1.074862470862474</c:v>
                </c:pt>
                <c:pt idx="1172">
                  <c:v>1.094242424242427</c:v>
                </c:pt>
                <c:pt idx="1173">
                  <c:v>1.120099067599071</c:v>
                </c:pt>
                <c:pt idx="1174">
                  <c:v>1.13499300699301</c:v>
                </c:pt>
                <c:pt idx="1175">
                  <c:v>1.16818997668998</c:v>
                </c:pt>
                <c:pt idx="1176">
                  <c:v>1.200201631701635</c:v>
                </c:pt>
                <c:pt idx="1177">
                  <c:v>1.225836829836833</c:v>
                </c:pt>
                <c:pt idx="1178">
                  <c:v>1.23943356643357</c:v>
                </c:pt>
                <c:pt idx="1179">
                  <c:v>1.249917249417253</c:v>
                </c:pt>
                <c:pt idx="1180">
                  <c:v>1.255757575757579</c:v>
                </c:pt>
                <c:pt idx="1181">
                  <c:v>1.269687645687649</c:v>
                </c:pt>
                <c:pt idx="1182">
                  <c:v>1.282701631701635</c:v>
                </c:pt>
                <c:pt idx="1183">
                  <c:v>1.287989510489514</c:v>
                </c:pt>
                <c:pt idx="1184">
                  <c:v>1.285137529137533</c:v>
                </c:pt>
                <c:pt idx="1185">
                  <c:v>1.275856643356647</c:v>
                </c:pt>
                <c:pt idx="1186">
                  <c:v>1.268438228438232</c:v>
                </c:pt>
                <c:pt idx="1187">
                  <c:v>1.249315850815854</c:v>
                </c:pt>
                <c:pt idx="1188">
                  <c:v>1.231635198135201</c:v>
                </c:pt>
                <c:pt idx="1189">
                  <c:v>1.221496503496507</c:v>
                </c:pt>
                <c:pt idx="1190">
                  <c:v>1.215740093240096</c:v>
                </c:pt>
                <c:pt idx="1191">
                  <c:v>1.213606060606064</c:v>
                </c:pt>
                <c:pt idx="1192">
                  <c:v>1.214578088578092</c:v>
                </c:pt>
                <c:pt idx="1193">
                  <c:v>1.218606060606064</c:v>
                </c:pt>
                <c:pt idx="1194">
                  <c:v>1.221044289044292</c:v>
                </c:pt>
                <c:pt idx="1195">
                  <c:v>1.217487179487183</c:v>
                </c:pt>
                <c:pt idx="1196">
                  <c:v>1.211589743589747</c:v>
                </c:pt>
                <c:pt idx="1197">
                  <c:v>1.204663170163173</c:v>
                </c:pt>
                <c:pt idx="1198">
                  <c:v>1.200108391608395</c:v>
                </c:pt>
                <c:pt idx="1199">
                  <c:v>1.187237762237765</c:v>
                </c:pt>
                <c:pt idx="1200">
                  <c:v>1.171501165501168</c:v>
                </c:pt>
                <c:pt idx="1201">
                  <c:v>1.159926573426577</c:v>
                </c:pt>
                <c:pt idx="1202">
                  <c:v>1.150833333333336</c:v>
                </c:pt>
                <c:pt idx="1203">
                  <c:v>1.146659673659677</c:v>
                </c:pt>
                <c:pt idx="1204">
                  <c:v>1.139468531468534</c:v>
                </c:pt>
                <c:pt idx="1205">
                  <c:v>1.134657342657346</c:v>
                </c:pt>
                <c:pt idx="1206">
                  <c:v>1.135003496503499</c:v>
                </c:pt>
                <c:pt idx="1207">
                  <c:v>1.137180652680656</c:v>
                </c:pt>
                <c:pt idx="1208">
                  <c:v>1.144045454545457</c:v>
                </c:pt>
                <c:pt idx="1209">
                  <c:v>1.148027972027975</c:v>
                </c:pt>
                <c:pt idx="1210">
                  <c:v>1.157508158508161</c:v>
                </c:pt>
                <c:pt idx="1211">
                  <c:v>1.165491841491844</c:v>
                </c:pt>
                <c:pt idx="1212">
                  <c:v>1.174420745920749</c:v>
                </c:pt>
                <c:pt idx="1213">
                  <c:v>1.189890442890446</c:v>
                </c:pt>
                <c:pt idx="1214">
                  <c:v>1.210127039627043</c:v>
                </c:pt>
                <c:pt idx="1215">
                  <c:v>1.223157342657346</c:v>
                </c:pt>
                <c:pt idx="1216">
                  <c:v>1.250185314685318</c:v>
                </c:pt>
                <c:pt idx="1217">
                  <c:v>1.281289044289048</c:v>
                </c:pt>
                <c:pt idx="1218">
                  <c:v>1.311724941724945</c:v>
                </c:pt>
                <c:pt idx="1219">
                  <c:v>1.342934731934736</c:v>
                </c:pt>
                <c:pt idx="1220">
                  <c:v>1.378765734265738</c:v>
                </c:pt>
                <c:pt idx="1221">
                  <c:v>1.397518648018652</c:v>
                </c:pt>
                <c:pt idx="1222">
                  <c:v>1.438129370629375</c:v>
                </c:pt>
                <c:pt idx="1223">
                  <c:v>1.472506993006997</c:v>
                </c:pt>
                <c:pt idx="1224">
                  <c:v>1.495881118881123</c:v>
                </c:pt>
                <c:pt idx="1225">
                  <c:v>1.506639860139864</c:v>
                </c:pt>
                <c:pt idx="1226">
                  <c:v>1.508624708624713</c:v>
                </c:pt>
                <c:pt idx="1227">
                  <c:v>1.506935897435901</c:v>
                </c:pt>
                <c:pt idx="1228">
                  <c:v>1.501963869463874</c:v>
                </c:pt>
                <c:pt idx="1229">
                  <c:v>1.494891608391612</c:v>
                </c:pt>
                <c:pt idx="1230">
                  <c:v>1.487813519813524</c:v>
                </c:pt>
                <c:pt idx="1231">
                  <c:v>1.474382284382288</c:v>
                </c:pt>
                <c:pt idx="1232">
                  <c:v>1.450800699300703</c:v>
                </c:pt>
                <c:pt idx="1233">
                  <c:v>1.438375291375295</c:v>
                </c:pt>
                <c:pt idx="1234">
                  <c:v>1.417116550116554</c:v>
                </c:pt>
                <c:pt idx="1235">
                  <c:v>1.40696736596737</c:v>
                </c:pt>
                <c:pt idx="1236">
                  <c:v>1.403921911421915</c:v>
                </c:pt>
                <c:pt idx="1237">
                  <c:v>1.404828671328675</c:v>
                </c:pt>
                <c:pt idx="1238">
                  <c:v>1.416606060606064</c:v>
                </c:pt>
                <c:pt idx="1239">
                  <c:v>1.425388111888116</c:v>
                </c:pt>
                <c:pt idx="1240">
                  <c:v>1.44879370629371</c:v>
                </c:pt>
                <c:pt idx="1241">
                  <c:v>1.473285547785552</c:v>
                </c:pt>
                <c:pt idx="1242">
                  <c:v>1.495000000000004</c:v>
                </c:pt>
                <c:pt idx="1243">
                  <c:v>1.515898601398605</c:v>
                </c:pt>
                <c:pt idx="1244">
                  <c:v>1.535333333333337</c:v>
                </c:pt>
                <c:pt idx="1245">
                  <c:v>1.543979020979025</c:v>
                </c:pt>
                <c:pt idx="1246">
                  <c:v>1.560689976689981</c:v>
                </c:pt>
                <c:pt idx="1247">
                  <c:v>1.573095571095575</c:v>
                </c:pt>
                <c:pt idx="1248">
                  <c:v>1.577497668997673</c:v>
                </c:pt>
                <c:pt idx="1249">
                  <c:v>1.57301398601399</c:v>
                </c:pt>
                <c:pt idx="1250">
                  <c:v>1.566914918414922</c:v>
                </c:pt>
                <c:pt idx="1251">
                  <c:v>1.567470862470866</c:v>
                </c:pt>
                <c:pt idx="1252">
                  <c:v>1.571074592074596</c:v>
                </c:pt>
                <c:pt idx="1253">
                  <c:v>1.572186480186484</c:v>
                </c:pt>
                <c:pt idx="1254">
                  <c:v>1.569332167832172</c:v>
                </c:pt>
                <c:pt idx="1255">
                  <c:v>1.565134032634037</c:v>
                </c:pt>
                <c:pt idx="1256">
                  <c:v>1.563586247086251</c:v>
                </c:pt>
                <c:pt idx="1257">
                  <c:v>1.565531468531473</c:v>
                </c:pt>
                <c:pt idx="1258">
                  <c:v>1.57139743589744</c:v>
                </c:pt>
                <c:pt idx="1259">
                  <c:v>1.580601398601403</c:v>
                </c:pt>
                <c:pt idx="1260">
                  <c:v>1.582271561771566</c:v>
                </c:pt>
                <c:pt idx="1261">
                  <c:v>1.565125874125878</c:v>
                </c:pt>
                <c:pt idx="1262">
                  <c:v>1.536900932400937</c:v>
                </c:pt>
                <c:pt idx="1263">
                  <c:v>1.521106060606065</c:v>
                </c:pt>
                <c:pt idx="1264">
                  <c:v>1.493752913752918</c:v>
                </c:pt>
                <c:pt idx="1265">
                  <c:v>1.479108391608395</c:v>
                </c:pt>
                <c:pt idx="1266">
                  <c:v>1.478515151515155</c:v>
                </c:pt>
                <c:pt idx="1267">
                  <c:v>1.484438228438232</c:v>
                </c:pt>
                <c:pt idx="1268">
                  <c:v>1.483312354312358</c:v>
                </c:pt>
                <c:pt idx="1269">
                  <c:v>1.477715617715622</c:v>
                </c:pt>
                <c:pt idx="1270">
                  <c:v>1.460706293706298</c:v>
                </c:pt>
                <c:pt idx="1271">
                  <c:v>1.438937062937067</c:v>
                </c:pt>
                <c:pt idx="1272">
                  <c:v>1.410976689976694</c:v>
                </c:pt>
                <c:pt idx="1273">
                  <c:v>1.379010489510493</c:v>
                </c:pt>
                <c:pt idx="1274">
                  <c:v>1.344186480186484</c:v>
                </c:pt>
                <c:pt idx="1275">
                  <c:v>1.316044289044293</c:v>
                </c:pt>
                <c:pt idx="1276">
                  <c:v>1.305319347319351</c:v>
                </c:pt>
                <c:pt idx="1277">
                  <c:v>1.289374125874129</c:v>
                </c:pt>
                <c:pt idx="1278">
                  <c:v>1.282459207459211</c:v>
                </c:pt>
                <c:pt idx="1279">
                  <c:v>1.277486013986017</c:v>
                </c:pt>
                <c:pt idx="1280">
                  <c:v>1.270972027972031</c:v>
                </c:pt>
                <c:pt idx="1281">
                  <c:v>1.262741258741262</c:v>
                </c:pt>
                <c:pt idx="1282">
                  <c:v>1.257618881118884</c:v>
                </c:pt>
                <c:pt idx="1283">
                  <c:v>1.245409090909094</c:v>
                </c:pt>
                <c:pt idx="1284">
                  <c:v>1.229168997669001</c:v>
                </c:pt>
                <c:pt idx="1285">
                  <c:v>1.210031468531472</c:v>
                </c:pt>
                <c:pt idx="1286">
                  <c:v>1.190194638694642</c:v>
                </c:pt>
                <c:pt idx="1287">
                  <c:v>1.173907925407928</c:v>
                </c:pt>
                <c:pt idx="1288">
                  <c:v>1.166111888111891</c:v>
                </c:pt>
                <c:pt idx="1289">
                  <c:v>1.150847319347323</c:v>
                </c:pt>
                <c:pt idx="1290">
                  <c:v>1.139588578088581</c:v>
                </c:pt>
                <c:pt idx="1291">
                  <c:v>1.135011655011658</c:v>
                </c:pt>
                <c:pt idx="1292">
                  <c:v>1.13605011655012</c:v>
                </c:pt>
                <c:pt idx="1293">
                  <c:v>1.137090909090912</c:v>
                </c:pt>
                <c:pt idx="1294">
                  <c:v>1.13716666666667</c:v>
                </c:pt>
                <c:pt idx="1295">
                  <c:v>1.136856643356646</c:v>
                </c:pt>
                <c:pt idx="1296">
                  <c:v>1.138159673659677</c:v>
                </c:pt>
                <c:pt idx="1297">
                  <c:v>1.14266666666667</c:v>
                </c:pt>
                <c:pt idx="1298">
                  <c:v>1.150363636363639</c:v>
                </c:pt>
                <c:pt idx="1299">
                  <c:v>1.157648018648022</c:v>
                </c:pt>
                <c:pt idx="1300">
                  <c:v>1.160693473193476</c:v>
                </c:pt>
                <c:pt idx="1301">
                  <c:v>1.167003496503499</c:v>
                </c:pt>
                <c:pt idx="1302">
                  <c:v>1.176024475524479</c:v>
                </c:pt>
                <c:pt idx="1303">
                  <c:v>1.191559440559444</c:v>
                </c:pt>
                <c:pt idx="1304">
                  <c:v>1.210558275058278</c:v>
                </c:pt>
                <c:pt idx="1305">
                  <c:v>1.227733100233103</c:v>
                </c:pt>
                <c:pt idx="1306">
                  <c:v>1.234769230769234</c:v>
                </c:pt>
                <c:pt idx="1307">
                  <c:v>1.245430069930073</c:v>
                </c:pt>
                <c:pt idx="1308">
                  <c:v>1.256365967365971</c:v>
                </c:pt>
                <c:pt idx="1309">
                  <c:v>1.275392773892777</c:v>
                </c:pt>
                <c:pt idx="1310">
                  <c:v>1.30437645687646</c:v>
                </c:pt>
                <c:pt idx="1311">
                  <c:v>1.337675990675994</c:v>
                </c:pt>
                <c:pt idx="1312">
                  <c:v>1.353671328671332</c:v>
                </c:pt>
                <c:pt idx="1313">
                  <c:v>1.379353146853151</c:v>
                </c:pt>
                <c:pt idx="1314">
                  <c:v>1.400531468531472</c:v>
                </c:pt>
                <c:pt idx="1315">
                  <c:v>1.423298368298372</c:v>
                </c:pt>
                <c:pt idx="1316">
                  <c:v>1.446784382284386</c:v>
                </c:pt>
                <c:pt idx="1317">
                  <c:v>1.467417249417253</c:v>
                </c:pt>
                <c:pt idx="1318">
                  <c:v>1.474265734265738</c:v>
                </c:pt>
                <c:pt idx="1319">
                  <c:v>1.482202797202801</c:v>
                </c:pt>
                <c:pt idx="1320">
                  <c:v>1.49058391608392</c:v>
                </c:pt>
                <c:pt idx="1321">
                  <c:v>1.496504662004666</c:v>
                </c:pt>
                <c:pt idx="1322">
                  <c:v>1.495339160839165</c:v>
                </c:pt>
                <c:pt idx="1323">
                  <c:v>1.480778554778559</c:v>
                </c:pt>
                <c:pt idx="1324">
                  <c:v>1.470307692307696</c:v>
                </c:pt>
                <c:pt idx="1325">
                  <c:v>1.450824009324013</c:v>
                </c:pt>
                <c:pt idx="1326">
                  <c:v>1.43774708624709</c:v>
                </c:pt>
                <c:pt idx="1327">
                  <c:v>1.437959207459211</c:v>
                </c:pt>
                <c:pt idx="1328">
                  <c:v>1.448054778554782</c:v>
                </c:pt>
                <c:pt idx="1329">
                  <c:v>1.465463869463873</c:v>
                </c:pt>
                <c:pt idx="1330">
                  <c:v>1.475836829836834</c:v>
                </c:pt>
                <c:pt idx="1331">
                  <c:v>1.498300699300703</c:v>
                </c:pt>
                <c:pt idx="1332">
                  <c:v>1.518729603729608</c:v>
                </c:pt>
                <c:pt idx="1333">
                  <c:v>1.53401398601399</c:v>
                </c:pt>
                <c:pt idx="1334">
                  <c:v>1.536808857808862</c:v>
                </c:pt>
                <c:pt idx="1335">
                  <c:v>1.520093240093244</c:v>
                </c:pt>
                <c:pt idx="1336">
                  <c:v>1.50688694638695</c:v>
                </c:pt>
                <c:pt idx="1337">
                  <c:v>1.47148018648019</c:v>
                </c:pt>
                <c:pt idx="1338">
                  <c:v>1.435412587412591</c:v>
                </c:pt>
                <c:pt idx="1339">
                  <c:v>1.40495687645688</c:v>
                </c:pt>
                <c:pt idx="1340">
                  <c:v>1.393405594405598</c:v>
                </c:pt>
                <c:pt idx="1341">
                  <c:v>1.381151515151519</c:v>
                </c:pt>
                <c:pt idx="1342">
                  <c:v>1.384652680652684</c:v>
                </c:pt>
                <c:pt idx="1343">
                  <c:v>1.394652680652684</c:v>
                </c:pt>
                <c:pt idx="1344">
                  <c:v>1.40628088578089</c:v>
                </c:pt>
                <c:pt idx="1345">
                  <c:v>1.411149184149188</c:v>
                </c:pt>
                <c:pt idx="1346">
                  <c:v>1.414738927738932</c:v>
                </c:pt>
                <c:pt idx="1347">
                  <c:v>1.410914918414922</c:v>
                </c:pt>
                <c:pt idx="1348">
                  <c:v>1.405432400932405</c:v>
                </c:pt>
                <c:pt idx="1349">
                  <c:v>1.385064102564106</c:v>
                </c:pt>
                <c:pt idx="1350">
                  <c:v>1.360405594405598</c:v>
                </c:pt>
                <c:pt idx="1351">
                  <c:v>1.335361305361309</c:v>
                </c:pt>
                <c:pt idx="1352">
                  <c:v>1.315798368298372</c:v>
                </c:pt>
                <c:pt idx="1353">
                  <c:v>1.302752913752917</c:v>
                </c:pt>
                <c:pt idx="1354">
                  <c:v>1.294891608391612</c:v>
                </c:pt>
                <c:pt idx="1355">
                  <c:v>1.293909090909094</c:v>
                </c:pt>
                <c:pt idx="1356">
                  <c:v>1.297127039627043</c:v>
                </c:pt>
                <c:pt idx="1357">
                  <c:v>1.310756410256414</c:v>
                </c:pt>
                <c:pt idx="1358">
                  <c:v>1.326835664335668</c:v>
                </c:pt>
                <c:pt idx="1359">
                  <c:v>1.337249417249421</c:v>
                </c:pt>
                <c:pt idx="1360">
                  <c:v>1.340438228438232</c:v>
                </c:pt>
                <c:pt idx="1361">
                  <c:v>1.343686480186484</c:v>
                </c:pt>
                <c:pt idx="1362">
                  <c:v>1.347452214452218</c:v>
                </c:pt>
                <c:pt idx="1363">
                  <c:v>1.357252913752917</c:v>
                </c:pt>
                <c:pt idx="1364">
                  <c:v>1.369761072261076</c:v>
                </c:pt>
                <c:pt idx="1365">
                  <c:v>1.379468531468535</c:v>
                </c:pt>
                <c:pt idx="1366">
                  <c:v>1.381844988344992</c:v>
                </c:pt>
                <c:pt idx="1367">
                  <c:v>1.375638694638698</c:v>
                </c:pt>
                <c:pt idx="1368">
                  <c:v>1.362095571095575</c:v>
                </c:pt>
                <c:pt idx="1369">
                  <c:v>1.353533799533803</c:v>
                </c:pt>
                <c:pt idx="1370">
                  <c:v>1.361196969696973</c:v>
                </c:pt>
                <c:pt idx="1371">
                  <c:v>1.392948717948722</c:v>
                </c:pt>
                <c:pt idx="1372">
                  <c:v>1.415764568764573</c:v>
                </c:pt>
                <c:pt idx="1373">
                  <c:v>1.46966433566434</c:v>
                </c:pt>
                <c:pt idx="1374">
                  <c:v>1.521124708624713</c:v>
                </c:pt>
                <c:pt idx="1375">
                  <c:v>1.55786363636364</c:v>
                </c:pt>
                <c:pt idx="1376">
                  <c:v>1.579636363636368</c:v>
                </c:pt>
                <c:pt idx="1377">
                  <c:v>1.587646853146857</c:v>
                </c:pt>
                <c:pt idx="1378">
                  <c:v>1.607226107226112</c:v>
                </c:pt>
                <c:pt idx="1379">
                  <c:v>1.629947552447557</c:v>
                </c:pt>
                <c:pt idx="1380">
                  <c:v>1.656403263403268</c:v>
                </c:pt>
                <c:pt idx="1381">
                  <c:v>1.682841491841496</c:v>
                </c:pt>
                <c:pt idx="1382">
                  <c:v>1.699079254079259</c:v>
                </c:pt>
                <c:pt idx="1383">
                  <c:v>1.703206293706298</c:v>
                </c:pt>
                <c:pt idx="1384">
                  <c:v>1.70223426573427</c:v>
                </c:pt>
                <c:pt idx="1385">
                  <c:v>1.694282051282056</c:v>
                </c:pt>
                <c:pt idx="1386">
                  <c:v>1.698213286713291</c:v>
                </c:pt>
                <c:pt idx="1387">
                  <c:v>1.705363636363641</c:v>
                </c:pt>
                <c:pt idx="1388">
                  <c:v>1.709220279720284</c:v>
                </c:pt>
                <c:pt idx="1389">
                  <c:v>1.712317016317021</c:v>
                </c:pt>
                <c:pt idx="1390">
                  <c:v>1.709567599067604</c:v>
                </c:pt>
                <c:pt idx="1391">
                  <c:v>1.702530303030307</c:v>
                </c:pt>
                <c:pt idx="1392">
                  <c:v>1.691019813519818</c:v>
                </c:pt>
                <c:pt idx="1393">
                  <c:v>1.674717948717953</c:v>
                </c:pt>
                <c:pt idx="1394">
                  <c:v>1.664036130536135</c:v>
                </c:pt>
                <c:pt idx="1395">
                  <c:v>1.642655011655016</c:v>
                </c:pt>
                <c:pt idx="1396">
                  <c:v>1.61832750582751</c:v>
                </c:pt>
                <c:pt idx="1397">
                  <c:v>1.600020979020983</c:v>
                </c:pt>
                <c:pt idx="1398">
                  <c:v>1.588303030303035</c:v>
                </c:pt>
                <c:pt idx="1399">
                  <c:v>1.585765734265739</c:v>
                </c:pt>
                <c:pt idx="1400">
                  <c:v>1.583029137529142</c:v>
                </c:pt>
                <c:pt idx="1401">
                  <c:v>1.584069930069934</c:v>
                </c:pt>
                <c:pt idx="1402">
                  <c:v>1.589428904428908</c:v>
                </c:pt>
                <c:pt idx="1403">
                  <c:v>1.592163170163174</c:v>
                </c:pt>
                <c:pt idx="1404">
                  <c:v>1.58929137529138</c:v>
                </c:pt>
                <c:pt idx="1405">
                  <c:v>1.585763403263407</c:v>
                </c:pt>
                <c:pt idx="1406">
                  <c:v>1.579245920745925</c:v>
                </c:pt>
                <c:pt idx="1407">
                  <c:v>1.572905594405598</c:v>
                </c:pt>
                <c:pt idx="1408">
                  <c:v>1.564736596736601</c:v>
                </c:pt>
                <c:pt idx="1409">
                  <c:v>1.555127039627044</c:v>
                </c:pt>
                <c:pt idx="1410">
                  <c:v>1.545979020979025</c:v>
                </c:pt>
                <c:pt idx="1411">
                  <c:v>1.521191142191146</c:v>
                </c:pt>
                <c:pt idx="1412">
                  <c:v>1.485955710955715</c:v>
                </c:pt>
                <c:pt idx="1413">
                  <c:v>1.44698018648019</c:v>
                </c:pt>
                <c:pt idx="1414">
                  <c:v>1.40974708624709</c:v>
                </c:pt>
                <c:pt idx="1415">
                  <c:v>1.37336363636364</c:v>
                </c:pt>
                <c:pt idx="1416">
                  <c:v>1.358369463869467</c:v>
                </c:pt>
                <c:pt idx="1417">
                  <c:v>1.336381118881122</c:v>
                </c:pt>
                <c:pt idx="1418">
                  <c:v>1.324238927738931</c:v>
                </c:pt>
                <c:pt idx="1419">
                  <c:v>1.319110722610726</c:v>
                </c:pt>
                <c:pt idx="1420">
                  <c:v>1.315565268065272</c:v>
                </c:pt>
                <c:pt idx="1421">
                  <c:v>1.314534965034968</c:v>
                </c:pt>
                <c:pt idx="1422">
                  <c:v>1.313138694638698</c:v>
                </c:pt>
                <c:pt idx="1423">
                  <c:v>1.318520979020982</c:v>
                </c:pt>
                <c:pt idx="1424">
                  <c:v>1.327351981351985</c:v>
                </c:pt>
                <c:pt idx="1425">
                  <c:v>1.334228438228442</c:v>
                </c:pt>
                <c:pt idx="1426">
                  <c:v>1.336608391608395</c:v>
                </c:pt>
                <c:pt idx="1427">
                  <c:v>1.337265734265738</c:v>
                </c:pt>
                <c:pt idx="1428">
                  <c:v>1.34264335664336</c:v>
                </c:pt>
                <c:pt idx="1429">
                  <c:v>1.353524475524479</c:v>
                </c:pt>
                <c:pt idx="1430">
                  <c:v>1.366500000000003</c:v>
                </c:pt>
                <c:pt idx="1431">
                  <c:v>1.38074708624709</c:v>
                </c:pt>
                <c:pt idx="1432">
                  <c:v>1.387491841491845</c:v>
                </c:pt>
                <c:pt idx="1433">
                  <c:v>1.396587412587416</c:v>
                </c:pt>
                <c:pt idx="1434">
                  <c:v>1.401765734265738</c:v>
                </c:pt>
                <c:pt idx="1435">
                  <c:v>1.411103729603733</c:v>
                </c:pt>
                <c:pt idx="1436">
                  <c:v>1.433790209790214</c:v>
                </c:pt>
                <c:pt idx="1437">
                  <c:v>1.47057342657343</c:v>
                </c:pt>
                <c:pt idx="1438">
                  <c:v>1.490086247086251</c:v>
                </c:pt>
                <c:pt idx="1439">
                  <c:v>1.533708624708629</c:v>
                </c:pt>
                <c:pt idx="1440">
                  <c:v>1.574665501165505</c:v>
                </c:pt>
                <c:pt idx="1441">
                  <c:v>1.616918414918419</c:v>
                </c:pt>
                <c:pt idx="1442">
                  <c:v>1.654134032634037</c:v>
                </c:pt>
                <c:pt idx="1443">
                  <c:v>1.674010489510494</c:v>
                </c:pt>
                <c:pt idx="1444">
                  <c:v>1.679855477855482</c:v>
                </c:pt>
                <c:pt idx="1445">
                  <c:v>1.681740093240098</c:v>
                </c:pt>
                <c:pt idx="1446">
                  <c:v>1.678219114219119</c:v>
                </c:pt>
                <c:pt idx="1447">
                  <c:v>1.669800699300704</c:v>
                </c:pt>
                <c:pt idx="1448">
                  <c:v>1.655120046620051</c:v>
                </c:pt>
                <c:pt idx="1449">
                  <c:v>1.64066433566434</c:v>
                </c:pt>
                <c:pt idx="1450">
                  <c:v>1.634048951048956</c:v>
                </c:pt>
                <c:pt idx="1451">
                  <c:v>1.62169813519814</c:v>
                </c:pt>
                <c:pt idx="1452">
                  <c:v>1.60895454545455</c:v>
                </c:pt>
                <c:pt idx="1453">
                  <c:v>1.598798368298373</c:v>
                </c:pt>
                <c:pt idx="1454">
                  <c:v>1.589435897435902</c:v>
                </c:pt>
                <c:pt idx="1455">
                  <c:v>1.582379953379958</c:v>
                </c:pt>
                <c:pt idx="1456">
                  <c:v>1.579581585081589</c:v>
                </c:pt>
                <c:pt idx="1457">
                  <c:v>1.575628205128209</c:v>
                </c:pt>
                <c:pt idx="1458">
                  <c:v>1.582294871794876</c:v>
                </c:pt>
                <c:pt idx="1459">
                  <c:v>1.598066433566438</c:v>
                </c:pt>
                <c:pt idx="1460">
                  <c:v>1.619061771561776</c:v>
                </c:pt>
                <c:pt idx="1461">
                  <c:v>1.635043123543128</c:v>
                </c:pt>
                <c:pt idx="1462">
                  <c:v>1.638621212121216</c:v>
                </c:pt>
                <c:pt idx="1463">
                  <c:v>1.640087412587417</c:v>
                </c:pt>
                <c:pt idx="1464">
                  <c:v>1.630968531468536</c:v>
                </c:pt>
                <c:pt idx="1465">
                  <c:v>1.609551282051286</c:v>
                </c:pt>
                <c:pt idx="1466">
                  <c:v>1.578157342657347</c:v>
                </c:pt>
                <c:pt idx="1467">
                  <c:v>1.560279720279725</c:v>
                </c:pt>
                <c:pt idx="1468">
                  <c:v>1.527104895104899</c:v>
                </c:pt>
                <c:pt idx="1469">
                  <c:v>1.496868298368302</c:v>
                </c:pt>
                <c:pt idx="1470">
                  <c:v>1.463044289044293</c:v>
                </c:pt>
                <c:pt idx="1471">
                  <c:v>1.422946386946391</c:v>
                </c:pt>
                <c:pt idx="1472">
                  <c:v>1.380406759906764</c:v>
                </c:pt>
                <c:pt idx="1473">
                  <c:v>1.362310023310027</c:v>
                </c:pt>
                <c:pt idx="1474">
                  <c:v>1.336374125874129</c:v>
                </c:pt>
                <c:pt idx="1475">
                  <c:v>1.321881118881122</c:v>
                </c:pt>
                <c:pt idx="1476">
                  <c:v>1.322412587412591</c:v>
                </c:pt>
                <c:pt idx="1477">
                  <c:v>1.338287878787882</c:v>
                </c:pt>
                <c:pt idx="1478">
                  <c:v>1.366378787878791</c:v>
                </c:pt>
                <c:pt idx="1479">
                  <c:v>1.383397435897439</c:v>
                </c:pt>
                <c:pt idx="1480">
                  <c:v>1.414931235431239</c:v>
                </c:pt>
                <c:pt idx="1481">
                  <c:v>1.442976689976694</c:v>
                </c:pt>
                <c:pt idx="1482">
                  <c:v>1.467646853146857</c:v>
                </c:pt>
                <c:pt idx="1483">
                  <c:v>1.484134032634036</c:v>
                </c:pt>
                <c:pt idx="1484">
                  <c:v>1.495062937062941</c:v>
                </c:pt>
                <c:pt idx="1485">
                  <c:v>1.498783216783221</c:v>
                </c:pt>
                <c:pt idx="1486">
                  <c:v>1.505593240093244</c:v>
                </c:pt>
                <c:pt idx="1487">
                  <c:v>1.511565268065272</c:v>
                </c:pt>
                <c:pt idx="1488">
                  <c:v>1.513110722610727</c:v>
                </c:pt>
                <c:pt idx="1489">
                  <c:v>1.505522144522148</c:v>
                </c:pt>
                <c:pt idx="1490">
                  <c:v>1.495940559440563</c:v>
                </c:pt>
                <c:pt idx="1491">
                  <c:v>1.496889277389281</c:v>
                </c:pt>
                <c:pt idx="1492">
                  <c:v>1.502011655011659</c:v>
                </c:pt>
                <c:pt idx="1493">
                  <c:v>1.517820512820517</c:v>
                </c:pt>
                <c:pt idx="1494">
                  <c:v>1.533592074592079</c:v>
                </c:pt>
                <c:pt idx="1495">
                  <c:v>1.545400932400936</c:v>
                </c:pt>
                <c:pt idx="1496">
                  <c:v>1.557748251748256</c:v>
                </c:pt>
                <c:pt idx="1497">
                  <c:v>1.570329836829841</c:v>
                </c:pt>
                <c:pt idx="1498">
                  <c:v>1.57426806526807</c:v>
                </c:pt>
                <c:pt idx="1499">
                  <c:v>1.578668997669002</c:v>
                </c:pt>
                <c:pt idx="1500">
                  <c:v>1.586038461538466</c:v>
                </c:pt>
                <c:pt idx="1501">
                  <c:v>1.596777389277393</c:v>
                </c:pt>
                <c:pt idx="1502">
                  <c:v>1.613596736596741</c:v>
                </c:pt>
                <c:pt idx="1503">
                  <c:v>1.622446386946391</c:v>
                </c:pt>
                <c:pt idx="1504">
                  <c:v>1.631410256410261</c:v>
                </c:pt>
                <c:pt idx="1505">
                  <c:v>1.628541958041962</c:v>
                </c:pt>
                <c:pt idx="1506">
                  <c:v>1.613308857808862</c:v>
                </c:pt>
                <c:pt idx="1507">
                  <c:v>1.593602564102568</c:v>
                </c:pt>
                <c:pt idx="1508">
                  <c:v>1.579639860139864</c:v>
                </c:pt>
                <c:pt idx="1509">
                  <c:v>1.569256410256414</c:v>
                </c:pt>
                <c:pt idx="1510">
                  <c:v>1.566673659673664</c:v>
                </c:pt>
                <c:pt idx="1511">
                  <c:v>1.564194638694643</c:v>
                </c:pt>
                <c:pt idx="1512">
                  <c:v>1.568294871794876</c:v>
                </c:pt>
                <c:pt idx="1513">
                  <c:v>1.576100233100237</c:v>
                </c:pt>
                <c:pt idx="1514">
                  <c:v>1.576843822843827</c:v>
                </c:pt>
                <c:pt idx="1515">
                  <c:v>1.573432400932405</c:v>
                </c:pt>
                <c:pt idx="1516">
                  <c:v>1.572451048951053</c:v>
                </c:pt>
                <c:pt idx="1517">
                  <c:v>1.576385780885785</c:v>
                </c:pt>
                <c:pt idx="1518">
                  <c:v>1.58529370629371</c:v>
                </c:pt>
                <c:pt idx="1519">
                  <c:v>1.592798368298372</c:v>
                </c:pt>
                <c:pt idx="1520">
                  <c:v>1.600883449883454</c:v>
                </c:pt>
                <c:pt idx="1521">
                  <c:v>1.60738461538462</c:v>
                </c:pt>
                <c:pt idx="1522">
                  <c:v>1.609910256410261</c:v>
                </c:pt>
                <c:pt idx="1523">
                  <c:v>1.607447552447557</c:v>
                </c:pt>
                <c:pt idx="1524">
                  <c:v>1.599022144522149</c:v>
                </c:pt>
                <c:pt idx="1525">
                  <c:v>1.594252913752918</c:v>
                </c:pt>
                <c:pt idx="1526">
                  <c:v>1.596425407925412</c:v>
                </c:pt>
                <c:pt idx="1527">
                  <c:v>1.606539627039631</c:v>
                </c:pt>
                <c:pt idx="1528">
                  <c:v>1.614543123543128</c:v>
                </c:pt>
                <c:pt idx="1529">
                  <c:v>1.623205128205133</c:v>
                </c:pt>
                <c:pt idx="1530">
                  <c:v>1.616039627039631</c:v>
                </c:pt>
                <c:pt idx="1531">
                  <c:v>1.591261072261076</c:v>
                </c:pt>
                <c:pt idx="1532">
                  <c:v>1.564285547785552</c:v>
                </c:pt>
                <c:pt idx="1533">
                  <c:v>1.555896270396274</c:v>
                </c:pt>
                <c:pt idx="1534">
                  <c:v>1.556166666666671</c:v>
                </c:pt>
                <c:pt idx="1535">
                  <c:v>1.559754079254084</c:v>
                </c:pt>
                <c:pt idx="1536">
                  <c:v>1.559525641025645</c:v>
                </c:pt>
                <c:pt idx="1537">
                  <c:v>1.548337995338</c:v>
                </c:pt>
                <c:pt idx="1538">
                  <c:v>1.530255244755249</c:v>
                </c:pt>
                <c:pt idx="1539">
                  <c:v>1.501409090909095</c:v>
                </c:pt>
                <c:pt idx="1540">
                  <c:v>1.480722610722614</c:v>
                </c:pt>
                <c:pt idx="1541">
                  <c:v>1.437438228438232</c:v>
                </c:pt>
                <c:pt idx="1542">
                  <c:v>1.401082750582754</c:v>
                </c:pt>
                <c:pt idx="1543">
                  <c:v>1.388962703962708</c:v>
                </c:pt>
                <c:pt idx="1544">
                  <c:v>1.405902097902102</c:v>
                </c:pt>
                <c:pt idx="1545">
                  <c:v>1.428608391608395</c:v>
                </c:pt>
                <c:pt idx="1546">
                  <c:v>1.438712121212125</c:v>
                </c:pt>
                <c:pt idx="1547">
                  <c:v>1.45394405594406</c:v>
                </c:pt>
                <c:pt idx="1548">
                  <c:v>1.47422377622378</c:v>
                </c:pt>
                <c:pt idx="1549">
                  <c:v>1.512511655011659</c:v>
                </c:pt>
                <c:pt idx="1550">
                  <c:v>1.560368298368302</c:v>
                </c:pt>
                <c:pt idx="1551">
                  <c:v>1.581794871794876</c:v>
                </c:pt>
                <c:pt idx="1552">
                  <c:v>1.617459207459212</c:v>
                </c:pt>
                <c:pt idx="1553">
                  <c:v>1.638376456876461</c:v>
                </c:pt>
                <c:pt idx="1554">
                  <c:v>1.651502331002335</c:v>
                </c:pt>
                <c:pt idx="1555">
                  <c:v>1.657534965034969</c:v>
                </c:pt>
                <c:pt idx="1556">
                  <c:v>1.657090909090913</c:v>
                </c:pt>
                <c:pt idx="1557">
                  <c:v>1.649131701631706</c:v>
                </c:pt>
                <c:pt idx="1558">
                  <c:v>1.643779720279725</c:v>
                </c:pt>
                <c:pt idx="1559">
                  <c:v>1.639911421911426</c:v>
                </c:pt>
                <c:pt idx="1560">
                  <c:v>1.65289743589744</c:v>
                </c:pt>
                <c:pt idx="1561">
                  <c:v>1.682646853146858</c:v>
                </c:pt>
                <c:pt idx="1562">
                  <c:v>1.717067599067604</c:v>
                </c:pt>
                <c:pt idx="1563">
                  <c:v>1.739981351981357</c:v>
                </c:pt>
                <c:pt idx="1564">
                  <c:v>1.74748834498835</c:v>
                </c:pt>
                <c:pt idx="1565">
                  <c:v>1.756586247086252</c:v>
                </c:pt>
                <c:pt idx="1566">
                  <c:v>1.75945454545455</c:v>
                </c:pt>
                <c:pt idx="1567">
                  <c:v>1.759200466200471</c:v>
                </c:pt>
                <c:pt idx="1568">
                  <c:v>1.75573426573427</c:v>
                </c:pt>
                <c:pt idx="1569">
                  <c:v>1.749855477855482</c:v>
                </c:pt>
                <c:pt idx="1570">
                  <c:v>1.745453379953385</c:v>
                </c:pt>
                <c:pt idx="1571">
                  <c:v>1.731116550116555</c:v>
                </c:pt>
                <c:pt idx="1572">
                  <c:v>1.71304778554779</c:v>
                </c:pt>
                <c:pt idx="1573">
                  <c:v>1.697776223776228</c:v>
                </c:pt>
                <c:pt idx="1574">
                  <c:v>1.681792540792545</c:v>
                </c:pt>
                <c:pt idx="1575">
                  <c:v>1.662928904428909</c:v>
                </c:pt>
                <c:pt idx="1576">
                  <c:v>1.653145687645692</c:v>
                </c:pt>
                <c:pt idx="1577">
                  <c:v>1.636315850815855</c:v>
                </c:pt>
                <c:pt idx="1578">
                  <c:v>1.626299533799538</c:v>
                </c:pt>
                <c:pt idx="1579">
                  <c:v>1.621557109557114</c:v>
                </c:pt>
                <c:pt idx="1580">
                  <c:v>1.623171328671333</c:v>
                </c:pt>
                <c:pt idx="1581">
                  <c:v>1.633659673659678</c:v>
                </c:pt>
                <c:pt idx="1582">
                  <c:v>1.641883449883454</c:v>
                </c:pt>
                <c:pt idx="1583">
                  <c:v>1.654998834498839</c:v>
                </c:pt>
                <c:pt idx="1584">
                  <c:v>1.655966200466205</c:v>
                </c:pt>
                <c:pt idx="1585">
                  <c:v>1.644782051282056</c:v>
                </c:pt>
                <c:pt idx="1586">
                  <c:v>1.628912587412592</c:v>
                </c:pt>
                <c:pt idx="1587">
                  <c:v>1.619461538461543</c:v>
                </c:pt>
                <c:pt idx="1588">
                  <c:v>1.614916083916088</c:v>
                </c:pt>
                <c:pt idx="1589">
                  <c:v>1.611818181818186</c:v>
                </c:pt>
                <c:pt idx="1590">
                  <c:v>1.604777389277394</c:v>
                </c:pt>
                <c:pt idx="1591">
                  <c:v>1.598072261072265</c:v>
                </c:pt>
                <c:pt idx="1592">
                  <c:v>1.598157342657347</c:v>
                </c:pt>
                <c:pt idx="1593">
                  <c:v>1.604844988344992</c:v>
                </c:pt>
                <c:pt idx="1594">
                  <c:v>1.613543123543128</c:v>
                </c:pt>
                <c:pt idx="1595">
                  <c:v>1.618822843822848</c:v>
                </c:pt>
                <c:pt idx="1596">
                  <c:v>1.634525641025645</c:v>
                </c:pt>
                <c:pt idx="1597">
                  <c:v>1.655916083916088</c:v>
                </c:pt>
                <c:pt idx="1598">
                  <c:v>1.677834498834503</c:v>
                </c:pt>
                <c:pt idx="1599">
                  <c:v>1.683787878787883</c:v>
                </c:pt>
                <c:pt idx="1600">
                  <c:v>1.681102564102569</c:v>
                </c:pt>
                <c:pt idx="1601">
                  <c:v>1.666452214452219</c:v>
                </c:pt>
                <c:pt idx="1602">
                  <c:v>1.640976689976694</c:v>
                </c:pt>
                <c:pt idx="1603">
                  <c:v>1.608962703962708</c:v>
                </c:pt>
                <c:pt idx="1604">
                  <c:v>1.576185314685319</c:v>
                </c:pt>
                <c:pt idx="1605">
                  <c:v>1.542783216783221</c:v>
                </c:pt>
                <c:pt idx="1606">
                  <c:v>1.532040792540797</c:v>
                </c:pt>
                <c:pt idx="1607">
                  <c:v>1.513580419580423</c:v>
                </c:pt>
                <c:pt idx="1608">
                  <c:v>1.481400932400936</c:v>
                </c:pt>
                <c:pt idx="1609">
                  <c:v>1.475452214452218</c:v>
                </c:pt>
                <c:pt idx="1610">
                  <c:v>1.50958391608392</c:v>
                </c:pt>
                <c:pt idx="1611">
                  <c:v>1.576856643356648</c:v>
                </c:pt>
                <c:pt idx="1612">
                  <c:v>1.615150349650354</c:v>
                </c:pt>
                <c:pt idx="1613">
                  <c:v>1.660066433566438</c:v>
                </c:pt>
                <c:pt idx="1614">
                  <c:v>1.686512820512825</c:v>
                </c:pt>
                <c:pt idx="1615">
                  <c:v>1.70773426573427</c:v>
                </c:pt>
                <c:pt idx="1616">
                  <c:v>1.726095571095576</c:v>
                </c:pt>
                <c:pt idx="1617">
                  <c:v>1.74968764568765</c:v>
                </c:pt>
                <c:pt idx="1618">
                  <c:v>1.766625874125879</c:v>
                </c:pt>
                <c:pt idx="1619">
                  <c:v>1.808013986013991</c:v>
                </c:pt>
                <c:pt idx="1620">
                  <c:v>1.854139860139865</c:v>
                </c:pt>
                <c:pt idx="1621">
                  <c:v>1.895343822843828</c:v>
                </c:pt>
                <c:pt idx="1622">
                  <c:v>1.919926573426578</c:v>
                </c:pt>
                <c:pt idx="1623">
                  <c:v>1.929102564102569</c:v>
                </c:pt>
                <c:pt idx="1624">
                  <c:v>1.928157342657348</c:v>
                </c:pt>
                <c:pt idx="1625">
                  <c:v>1.92511538461539</c:v>
                </c:pt>
                <c:pt idx="1626">
                  <c:v>1.924926573426578</c:v>
                </c:pt>
                <c:pt idx="1627">
                  <c:v>1.930397435897441</c:v>
                </c:pt>
                <c:pt idx="1628">
                  <c:v>1.937616550116555</c:v>
                </c:pt>
                <c:pt idx="1629">
                  <c:v>1.938666666666672</c:v>
                </c:pt>
                <c:pt idx="1630">
                  <c:v>1.933648018648024</c:v>
                </c:pt>
                <c:pt idx="1631">
                  <c:v>1.914567599067604</c:v>
                </c:pt>
                <c:pt idx="1632">
                  <c:v>1.891196969696975</c:v>
                </c:pt>
                <c:pt idx="1633">
                  <c:v>1.877433566433572</c:v>
                </c:pt>
                <c:pt idx="1634">
                  <c:v>1.873336829836835</c:v>
                </c:pt>
                <c:pt idx="1635">
                  <c:v>1.876520979020984</c:v>
                </c:pt>
                <c:pt idx="1636">
                  <c:v>1.879404428904434</c:v>
                </c:pt>
                <c:pt idx="1637">
                  <c:v>1.887822843822849</c:v>
                </c:pt>
                <c:pt idx="1638">
                  <c:v>1.905353146853152</c:v>
                </c:pt>
                <c:pt idx="1639">
                  <c:v>1.922048951048956</c:v>
                </c:pt>
                <c:pt idx="1640">
                  <c:v>1.924139860139865</c:v>
                </c:pt>
                <c:pt idx="1641">
                  <c:v>1.892435897435902</c:v>
                </c:pt>
                <c:pt idx="1642">
                  <c:v>1.868075757575762</c:v>
                </c:pt>
                <c:pt idx="1643">
                  <c:v>1.817293706293711</c:v>
                </c:pt>
                <c:pt idx="1644">
                  <c:v>1.774336829836834</c:v>
                </c:pt>
                <c:pt idx="1645">
                  <c:v>1.749912587412592</c:v>
                </c:pt>
                <c:pt idx="1646">
                  <c:v>1.729879953379958</c:v>
                </c:pt>
                <c:pt idx="1647">
                  <c:v>1.712973193473198</c:v>
                </c:pt>
                <c:pt idx="1648">
                  <c:v>1.707819347319352</c:v>
                </c:pt>
                <c:pt idx="1649">
                  <c:v>1.696657342657347</c:v>
                </c:pt>
                <c:pt idx="1650">
                  <c:v>1.688822843822848</c:v>
                </c:pt>
                <c:pt idx="1651">
                  <c:v>1.689969696969701</c:v>
                </c:pt>
                <c:pt idx="1652">
                  <c:v>1.700040792540797</c:v>
                </c:pt>
                <c:pt idx="1653">
                  <c:v>1.718843822843827</c:v>
                </c:pt>
                <c:pt idx="1654">
                  <c:v>1.723951048951053</c:v>
                </c:pt>
                <c:pt idx="1655">
                  <c:v>1.717694638694643</c:v>
                </c:pt>
                <c:pt idx="1656">
                  <c:v>1.696625874125879</c:v>
                </c:pt>
                <c:pt idx="1657">
                  <c:v>1.674927738927743</c:v>
                </c:pt>
                <c:pt idx="1658">
                  <c:v>1.669674825174829</c:v>
                </c:pt>
                <c:pt idx="1659">
                  <c:v>1.675016317016321</c:v>
                </c:pt>
                <c:pt idx="1660">
                  <c:v>1.698817016317021</c:v>
                </c:pt>
                <c:pt idx="1661">
                  <c:v>1.742848484848489</c:v>
                </c:pt>
                <c:pt idx="1662">
                  <c:v>1.799125874125879</c:v>
                </c:pt>
                <c:pt idx="1663">
                  <c:v>1.873621212121217</c:v>
                </c:pt>
                <c:pt idx="1664">
                  <c:v>1.95226806526807</c:v>
                </c:pt>
                <c:pt idx="1665">
                  <c:v>1.98873193473194</c:v>
                </c:pt>
                <c:pt idx="1666">
                  <c:v>2.039851981351987</c:v>
                </c:pt>
                <c:pt idx="1667">
                  <c:v>2.042020979020984</c:v>
                </c:pt>
                <c:pt idx="1668">
                  <c:v>2.011717948717954</c:v>
                </c:pt>
                <c:pt idx="1669">
                  <c:v>1.963854312354318</c:v>
                </c:pt>
                <c:pt idx="1670">
                  <c:v>1.920109557109562</c:v>
                </c:pt>
                <c:pt idx="1671">
                  <c:v>1.902120046620052</c:v>
                </c:pt>
                <c:pt idx="1672">
                  <c:v>1.875754079254084</c:v>
                </c:pt>
                <c:pt idx="1673">
                  <c:v>1.869164335664341</c:v>
                </c:pt>
                <c:pt idx="1674">
                  <c:v>1.869144522144527</c:v>
                </c:pt>
                <c:pt idx="1675">
                  <c:v>1.871575757575763</c:v>
                </c:pt>
                <c:pt idx="1676">
                  <c:v>1.876086247086252</c:v>
                </c:pt>
                <c:pt idx="1677">
                  <c:v>1.879413752913758</c:v>
                </c:pt>
                <c:pt idx="1678">
                  <c:v>1.890442890442895</c:v>
                </c:pt>
                <c:pt idx="1679">
                  <c:v>1.914502331002336</c:v>
                </c:pt>
                <c:pt idx="1680">
                  <c:v>1.940757575757581</c:v>
                </c:pt>
                <c:pt idx="1681">
                  <c:v>1.963847319347324</c:v>
                </c:pt>
                <c:pt idx="1682">
                  <c:v>1.976157342657348</c:v>
                </c:pt>
                <c:pt idx="1683">
                  <c:v>1.972724941724947</c:v>
                </c:pt>
                <c:pt idx="1684">
                  <c:v>1.956053613053618</c:v>
                </c:pt>
                <c:pt idx="1685">
                  <c:v>1.918882284382289</c:v>
                </c:pt>
                <c:pt idx="1686">
                  <c:v>1.879124708624714</c:v>
                </c:pt>
                <c:pt idx="1687">
                  <c:v>1.862919580419585</c:v>
                </c:pt>
                <c:pt idx="1688">
                  <c:v>1.871991841491847</c:v>
                </c:pt>
                <c:pt idx="1689">
                  <c:v>1.884630536130541</c:v>
                </c:pt>
                <c:pt idx="1690">
                  <c:v>1.910945221445226</c:v>
                </c:pt>
                <c:pt idx="1691">
                  <c:v>1.922787878787884</c:v>
                </c:pt>
                <c:pt idx="1692">
                  <c:v>1.931714452214457</c:v>
                </c:pt>
                <c:pt idx="1693">
                  <c:v>1.947717948717954</c:v>
                </c:pt>
                <c:pt idx="1694">
                  <c:v>1.976099067599073</c:v>
                </c:pt>
                <c:pt idx="1695">
                  <c:v>1.993575757575763</c:v>
                </c:pt>
                <c:pt idx="1696">
                  <c:v>2.016675990675996</c:v>
                </c:pt>
                <c:pt idx="1697">
                  <c:v>2.021263403263409</c:v>
                </c:pt>
                <c:pt idx="1698">
                  <c:v>2.012701631701637</c:v>
                </c:pt>
                <c:pt idx="1699">
                  <c:v>1.98695221445222</c:v>
                </c:pt>
                <c:pt idx="1700">
                  <c:v>1.951440559440565</c:v>
                </c:pt>
                <c:pt idx="1701">
                  <c:v>1.935054778554783</c:v>
                </c:pt>
                <c:pt idx="1702">
                  <c:v>1.915100233100238</c:v>
                </c:pt>
                <c:pt idx="1703">
                  <c:v>1.911724941724946</c:v>
                </c:pt>
                <c:pt idx="1704">
                  <c:v>1.909214452214457</c:v>
                </c:pt>
                <c:pt idx="1705">
                  <c:v>1.903375291375296</c:v>
                </c:pt>
                <c:pt idx="1706">
                  <c:v>1.898303030303035</c:v>
                </c:pt>
                <c:pt idx="1707">
                  <c:v>1.896512820512826</c:v>
                </c:pt>
                <c:pt idx="1708">
                  <c:v>1.893557109557114</c:v>
                </c:pt>
                <c:pt idx="1709">
                  <c:v>1.884259906759912</c:v>
                </c:pt>
                <c:pt idx="1710">
                  <c:v>1.878093240093245</c:v>
                </c:pt>
                <c:pt idx="1711">
                  <c:v>1.874526806526811</c:v>
                </c:pt>
                <c:pt idx="1712">
                  <c:v>1.867233100233105</c:v>
                </c:pt>
                <c:pt idx="1713">
                  <c:v>1.860171328671334</c:v>
                </c:pt>
                <c:pt idx="1714">
                  <c:v>1.841513986013991</c:v>
                </c:pt>
                <c:pt idx="1715">
                  <c:v>1.831025641025646</c:v>
                </c:pt>
                <c:pt idx="1716">
                  <c:v>1.835813519813525</c:v>
                </c:pt>
                <c:pt idx="1717">
                  <c:v>1.841234265734271</c:v>
                </c:pt>
                <c:pt idx="1718">
                  <c:v>1.834693473193478</c:v>
                </c:pt>
                <c:pt idx="1719">
                  <c:v>1.83075524475525</c:v>
                </c:pt>
                <c:pt idx="1720">
                  <c:v>1.829048951048956</c:v>
                </c:pt>
                <c:pt idx="1721">
                  <c:v>1.844762237762243</c:v>
                </c:pt>
                <c:pt idx="1722">
                  <c:v>1.874637529137534</c:v>
                </c:pt>
                <c:pt idx="1723">
                  <c:v>1.902344988344993</c:v>
                </c:pt>
                <c:pt idx="1724">
                  <c:v>1.923087412587418</c:v>
                </c:pt>
                <c:pt idx="1725">
                  <c:v>1.929282051282056</c:v>
                </c:pt>
                <c:pt idx="1726">
                  <c:v>1.932937062937068</c:v>
                </c:pt>
                <c:pt idx="1727">
                  <c:v>1.937350815850821</c:v>
                </c:pt>
                <c:pt idx="1728">
                  <c:v>1.950643356643362</c:v>
                </c:pt>
                <c:pt idx="1729">
                  <c:v>1.961297202797208</c:v>
                </c:pt>
                <c:pt idx="1730">
                  <c:v>1.969780885780891</c:v>
                </c:pt>
                <c:pt idx="1731">
                  <c:v>1.994342657342663</c:v>
                </c:pt>
                <c:pt idx="1732">
                  <c:v>2.026351981351987</c:v>
                </c:pt>
                <c:pt idx="1733">
                  <c:v>2.05383566433567</c:v>
                </c:pt>
                <c:pt idx="1734">
                  <c:v>2.061141025641031</c:v>
                </c:pt>
                <c:pt idx="1735">
                  <c:v>2.060677156177162</c:v>
                </c:pt>
                <c:pt idx="1736">
                  <c:v>2.062860139860145</c:v>
                </c:pt>
                <c:pt idx="1737">
                  <c:v>2.069839160839166</c:v>
                </c:pt>
                <c:pt idx="1738">
                  <c:v>2.093006993006998</c:v>
                </c:pt>
                <c:pt idx="1739">
                  <c:v>2.122008158508164</c:v>
                </c:pt>
                <c:pt idx="1740">
                  <c:v>2.158315850815856</c:v>
                </c:pt>
                <c:pt idx="1741">
                  <c:v>2.181310023310029</c:v>
                </c:pt>
                <c:pt idx="1742">
                  <c:v>2.191254079254085</c:v>
                </c:pt>
                <c:pt idx="1743">
                  <c:v>2.210567599067605</c:v>
                </c:pt>
                <c:pt idx="1744">
                  <c:v>2.229000000000005</c:v>
                </c:pt>
                <c:pt idx="1745">
                  <c:v>2.246026806526813</c:v>
                </c:pt>
                <c:pt idx="1746">
                  <c:v>2.252458041958048</c:v>
                </c:pt>
                <c:pt idx="1747">
                  <c:v>2.241065268065274</c:v>
                </c:pt>
                <c:pt idx="1748">
                  <c:v>2.233407925407931</c:v>
                </c:pt>
                <c:pt idx="1749">
                  <c:v>2.22125524475525</c:v>
                </c:pt>
                <c:pt idx="1750">
                  <c:v>2.223160839160845</c:v>
                </c:pt>
                <c:pt idx="1751">
                  <c:v>2.2394055944056</c:v>
                </c:pt>
                <c:pt idx="1752">
                  <c:v>2.26499883449884</c:v>
                </c:pt>
                <c:pt idx="1753">
                  <c:v>2.283339160839167</c:v>
                </c:pt>
                <c:pt idx="1754">
                  <c:v>2.282910256410263</c:v>
                </c:pt>
                <c:pt idx="1755">
                  <c:v>2.26516200466201</c:v>
                </c:pt>
                <c:pt idx="1756">
                  <c:v>2.228909090909097</c:v>
                </c:pt>
                <c:pt idx="1757">
                  <c:v>2.210480186480192</c:v>
                </c:pt>
                <c:pt idx="1758">
                  <c:v>2.208413752913759</c:v>
                </c:pt>
                <c:pt idx="1759">
                  <c:v>2.214427738927744</c:v>
                </c:pt>
                <c:pt idx="1760">
                  <c:v>2.217391608391615</c:v>
                </c:pt>
                <c:pt idx="1761">
                  <c:v>2.223129370629376</c:v>
                </c:pt>
                <c:pt idx="1762">
                  <c:v>2.243668997669004</c:v>
                </c:pt>
                <c:pt idx="1763">
                  <c:v>2.277024475524482</c:v>
                </c:pt>
                <c:pt idx="1764">
                  <c:v>2.303967365967372</c:v>
                </c:pt>
                <c:pt idx="1765">
                  <c:v>2.315442890442896</c:v>
                </c:pt>
                <c:pt idx="1766">
                  <c:v>2.321642191142197</c:v>
                </c:pt>
                <c:pt idx="1767">
                  <c:v>2.34211305361306</c:v>
                </c:pt>
                <c:pt idx="1768">
                  <c:v>2.358750582750589</c:v>
                </c:pt>
                <c:pt idx="1769">
                  <c:v>2.383666666666673</c:v>
                </c:pt>
                <c:pt idx="1770">
                  <c:v>2.420399766899773</c:v>
                </c:pt>
                <c:pt idx="1771">
                  <c:v>2.475256410256417</c:v>
                </c:pt>
                <c:pt idx="1772">
                  <c:v>2.50565967365968</c:v>
                </c:pt>
                <c:pt idx="1773">
                  <c:v>2.524742424242431</c:v>
                </c:pt>
                <c:pt idx="1774">
                  <c:v>2.519195804195811</c:v>
                </c:pt>
                <c:pt idx="1775">
                  <c:v>2.500865967365974</c:v>
                </c:pt>
                <c:pt idx="1776">
                  <c:v>2.484032634032641</c:v>
                </c:pt>
                <c:pt idx="1777">
                  <c:v>2.465086247086254</c:v>
                </c:pt>
                <c:pt idx="1778">
                  <c:v>2.452349650349657</c:v>
                </c:pt>
                <c:pt idx="1779">
                  <c:v>2.42212587412588</c:v>
                </c:pt>
                <c:pt idx="1780">
                  <c:v>2.390722610722617</c:v>
                </c:pt>
                <c:pt idx="1781">
                  <c:v>2.364586247086253</c:v>
                </c:pt>
                <c:pt idx="1782">
                  <c:v>2.34607925407926</c:v>
                </c:pt>
                <c:pt idx="1783">
                  <c:v>2.341255244755251</c:v>
                </c:pt>
                <c:pt idx="1784">
                  <c:v>2.342727272727279</c:v>
                </c:pt>
                <c:pt idx="1785">
                  <c:v>2.34249650349651</c:v>
                </c:pt>
                <c:pt idx="1786">
                  <c:v>2.332593240093246</c:v>
                </c:pt>
                <c:pt idx="1787">
                  <c:v>2.29428904428905</c:v>
                </c:pt>
                <c:pt idx="1788">
                  <c:v>2.262227272727279</c:v>
                </c:pt>
                <c:pt idx="1789">
                  <c:v>2.250576923076929</c:v>
                </c:pt>
                <c:pt idx="1790">
                  <c:v>2.25949650349651</c:v>
                </c:pt>
                <c:pt idx="1791">
                  <c:v>2.270874125874132</c:v>
                </c:pt>
                <c:pt idx="1792">
                  <c:v>2.284473193473199</c:v>
                </c:pt>
                <c:pt idx="1793">
                  <c:v>2.312627039627046</c:v>
                </c:pt>
                <c:pt idx="1794">
                  <c:v>2.346558275058281</c:v>
                </c:pt>
                <c:pt idx="1795">
                  <c:v>2.371893939393946</c:v>
                </c:pt>
                <c:pt idx="1796">
                  <c:v>2.381164335664342</c:v>
                </c:pt>
                <c:pt idx="1797">
                  <c:v>2.372630536130542</c:v>
                </c:pt>
                <c:pt idx="1798">
                  <c:v>2.335675990675997</c:v>
                </c:pt>
                <c:pt idx="1799">
                  <c:v>2.304656177156184</c:v>
                </c:pt>
                <c:pt idx="1800">
                  <c:v>2.296849650349657</c:v>
                </c:pt>
                <c:pt idx="1801">
                  <c:v>2.304904428904435</c:v>
                </c:pt>
                <c:pt idx="1802">
                  <c:v>2.304597902097908</c:v>
                </c:pt>
                <c:pt idx="1803">
                  <c:v>2.291216783216789</c:v>
                </c:pt>
                <c:pt idx="1804">
                  <c:v>2.268461538461544</c:v>
                </c:pt>
                <c:pt idx="1805">
                  <c:v>2.256453379953386</c:v>
                </c:pt>
                <c:pt idx="1806">
                  <c:v>2.25907925407926</c:v>
                </c:pt>
                <c:pt idx="1807">
                  <c:v>2.269006993006998</c:v>
                </c:pt>
                <c:pt idx="1808">
                  <c:v>2.283761072261078</c:v>
                </c:pt>
                <c:pt idx="1809">
                  <c:v>2.285737762237768</c:v>
                </c:pt>
                <c:pt idx="1810">
                  <c:v>2.285804195804202</c:v>
                </c:pt>
                <c:pt idx="1811">
                  <c:v>2.281969696969703</c:v>
                </c:pt>
                <c:pt idx="1812">
                  <c:v>2.271965034965041</c:v>
                </c:pt>
                <c:pt idx="1813">
                  <c:v>2.269862470862477</c:v>
                </c:pt>
                <c:pt idx="1814">
                  <c:v>2.255833333333339</c:v>
                </c:pt>
                <c:pt idx="1815">
                  <c:v>2.240588578088584</c:v>
                </c:pt>
                <c:pt idx="1816">
                  <c:v>2.20657925407926</c:v>
                </c:pt>
                <c:pt idx="1817">
                  <c:v>2.159188811188817</c:v>
                </c:pt>
                <c:pt idx="1818">
                  <c:v>2.123604895104901</c:v>
                </c:pt>
                <c:pt idx="1819">
                  <c:v>2.116703962703968</c:v>
                </c:pt>
                <c:pt idx="1820">
                  <c:v>2.120333333333339</c:v>
                </c:pt>
                <c:pt idx="1821">
                  <c:v>2.120106060606066</c:v>
                </c:pt>
                <c:pt idx="1822">
                  <c:v>2.101048951048957</c:v>
                </c:pt>
                <c:pt idx="1823">
                  <c:v>2.068984848484854</c:v>
                </c:pt>
                <c:pt idx="1824">
                  <c:v>2.03912820512821</c:v>
                </c:pt>
                <c:pt idx="1825">
                  <c:v>2.017787878787884</c:v>
                </c:pt>
                <c:pt idx="1826">
                  <c:v>2.000186480186485</c:v>
                </c:pt>
                <c:pt idx="1827">
                  <c:v>1.991292540792546</c:v>
                </c:pt>
                <c:pt idx="1828">
                  <c:v>1.974313519813525</c:v>
                </c:pt>
                <c:pt idx="1829">
                  <c:v>1.959344988344994</c:v>
                </c:pt>
                <c:pt idx="1830">
                  <c:v>1.942751748251753</c:v>
                </c:pt>
                <c:pt idx="1831">
                  <c:v>1.934053613053618</c:v>
                </c:pt>
                <c:pt idx="1832">
                  <c:v>1.936940559440564</c:v>
                </c:pt>
                <c:pt idx="1833">
                  <c:v>1.940117715617721</c:v>
                </c:pt>
                <c:pt idx="1834">
                  <c:v>1.944438228438234</c:v>
                </c:pt>
                <c:pt idx="1835">
                  <c:v>1.940321678321684</c:v>
                </c:pt>
                <c:pt idx="1836">
                  <c:v>1.920779720279725</c:v>
                </c:pt>
                <c:pt idx="1837">
                  <c:v>1.881694638694644</c:v>
                </c:pt>
                <c:pt idx="1838">
                  <c:v>1.848811188811194</c:v>
                </c:pt>
                <c:pt idx="1839">
                  <c:v>1.837118881118886</c:v>
                </c:pt>
                <c:pt idx="1840">
                  <c:v>1.816618881118886</c:v>
                </c:pt>
                <c:pt idx="1841">
                  <c:v>1.785989510489515</c:v>
                </c:pt>
                <c:pt idx="1842">
                  <c:v>1.731132867132872</c:v>
                </c:pt>
                <c:pt idx="1843">
                  <c:v>1.682082750582755</c:v>
                </c:pt>
                <c:pt idx="1844">
                  <c:v>1.657819347319352</c:v>
                </c:pt>
                <c:pt idx="1845">
                  <c:v>1.654862470862475</c:v>
                </c:pt>
                <c:pt idx="1846">
                  <c:v>1.652987179487184</c:v>
                </c:pt>
                <c:pt idx="1847">
                  <c:v>1.639543123543128</c:v>
                </c:pt>
                <c:pt idx="1848">
                  <c:v>1.608149184149188</c:v>
                </c:pt>
                <c:pt idx="1849">
                  <c:v>1.566515151515156</c:v>
                </c:pt>
                <c:pt idx="1850">
                  <c:v>1.513248251748256</c:v>
                </c:pt>
                <c:pt idx="1851">
                  <c:v>1.484959207459211</c:v>
                </c:pt>
                <c:pt idx="1852">
                  <c:v>1.440721445221449</c:v>
                </c:pt>
                <c:pt idx="1853">
                  <c:v>1.413199300699304</c:v>
                </c:pt>
                <c:pt idx="1854">
                  <c:v>1.406796037296041</c:v>
                </c:pt>
                <c:pt idx="1855">
                  <c:v>1.40679370629371</c:v>
                </c:pt>
                <c:pt idx="1856">
                  <c:v>1.398814685314689</c:v>
                </c:pt>
                <c:pt idx="1857">
                  <c:v>1.388813519813523</c:v>
                </c:pt>
                <c:pt idx="1858">
                  <c:v>1.382650349650353</c:v>
                </c:pt>
                <c:pt idx="1859">
                  <c:v>1.373314685314689</c:v>
                </c:pt>
                <c:pt idx="1860">
                  <c:v>1.368991841491845</c:v>
                </c:pt>
                <c:pt idx="1861">
                  <c:v>1.359451048951053</c:v>
                </c:pt>
                <c:pt idx="1862">
                  <c:v>1.328534965034968</c:v>
                </c:pt>
                <c:pt idx="1863">
                  <c:v>1.298185314685318</c:v>
                </c:pt>
                <c:pt idx="1864">
                  <c:v>1.215610722610726</c:v>
                </c:pt>
                <c:pt idx="1865">
                  <c:v>1.126009324009327</c:v>
                </c:pt>
                <c:pt idx="1866">
                  <c:v>1.052709790209793</c:v>
                </c:pt>
                <c:pt idx="1867">
                  <c:v>1.005045454545457</c:v>
                </c:pt>
                <c:pt idx="1868">
                  <c:v>0.9661981351981378</c:v>
                </c:pt>
                <c:pt idx="1869">
                  <c:v>0.9497062937062962</c:v>
                </c:pt>
                <c:pt idx="1870">
                  <c:v>0.9254172494172518</c:v>
                </c:pt>
                <c:pt idx="1871">
                  <c:v>0.9149592074592099</c:v>
                </c:pt>
                <c:pt idx="1872">
                  <c:v>0.9127867132867157</c:v>
                </c:pt>
                <c:pt idx="1873">
                  <c:v>0.9038496503496527</c:v>
                </c:pt>
                <c:pt idx="1874">
                  <c:v>0.8827843822843846</c:v>
                </c:pt>
                <c:pt idx="1875">
                  <c:v>0.8557890442890466</c:v>
                </c:pt>
                <c:pt idx="1876">
                  <c:v>0.8399836829836853</c:v>
                </c:pt>
                <c:pt idx="1877">
                  <c:v>0.801857808857811</c:v>
                </c:pt>
                <c:pt idx="1878">
                  <c:v>0.751983682983685</c:v>
                </c:pt>
                <c:pt idx="1879">
                  <c:v>0.698270396270398</c:v>
                </c:pt>
                <c:pt idx="1880">
                  <c:v>0.6512668997669016</c:v>
                </c:pt>
                <c:pt idx="1881">
                  <c:v>0.6100396270396287</c:v>
                </c:pt>
                <c:pt idx="1882">
                  <c:v>0.5912785547785564</c:v>
                </c:pt>
                <c:pt idx="1883">
                  <c:v>0.5582668997669012</c:v>
                </c:pt>
                <c:pt idx="1884">
                  <c:v>0.5358671328671343</c:v>
                </c:pt>
                <c:pt idx="1885">
                  <c:v>0.5277505827505842</c:v>
                </c:pt>
                <c:pt idx="1886">
                  <c:v>0.5194370629370644</c:v>
                </c:pt>
                <c:pt idx="1887">
                  <c:v>0.4879335664335678</c:v>
                </c:pt>
                <c:pt idx="1888">
                  <c:v>0.4629242424242437</c:v>
                </c:pt>
                <c:pt idx="1889">
                  <c:v>0.4057785547785558</c:v>
                </c:pt>
                <c:pt idx="1890">
                  <c:v>0.3568519813519823</c:v>
                </c:pt>
                <c:pt idx="1891">
                  <c:v>0.3231142191142199</c:v>
                </c:pt>
                <c:pt idx="1892">
                  <c:v>0.2914965034965042</c:v>
                </c:pt>
                <c:pt idx="1893">
                  <c:v>0.2603344988344996</c:v>
                </c:pt>
                <c:pt idx="1894">
                  <c:v>0.2456713286713293</c:v>
                </c:pt>
                <c:pt idx="1895">
                  <c:v>0.219389277389278</c:v>
                </c:pt>
                <c:pt idx="1896">
                  <c:v>0.1983834498834504</c:v>
                </c:pt>
                <c:pt idx="1897">
                  <c:v>0.1831282051282056</c:v>
                </c:pt>
                <c:pt idx="1898">
                  <c:v>0.1732470862470867</c:v>
                </c:pt>
                <c:pt idx="1899">
                  <c:v>0.1669498834498839</c:v>
                </c:pt>
                <c:pt idx="1900">
                  <c:v>0.1637692307692312</c:v>
                </c:pt>
                <c:pt idx="1901">
                  <c:v>0.1577599067599072</c:v>
                </c:pt>
                <c:pt idx="1902">
                  <c:v>0.1519184149184153</c:v>
                </c:pt>
                <c:pt idx="1903">
                  <c:v>0.1469300699300703</c:v>
                </c:pt>
                <c:pt idx="1904">
                  <c:v>0.1421165501165505</c:v>
                </c:pt>
                <c:pt idx="1905">
                  <c:v>0.1369860139860143</c:v>
                </c:pt>
                <c:pt idx="1906">
                  <c:v>0.1345477855477859</c:v>
                </c:pt>
                <c:pt idx="1907">
                  <c:v>0.1294895104895108</c:v>
                </c:pt>
                <c:pt idx="1908">
                  <c:v>0.1255303030303034</c:v>
                </c:pt>
                <c:pt idx="1909">
                  <c:v>0.1218275058275062</c:v>
                </c:pt>
                <c:pt idx="1910">
                  <c:v>0.1179848484848488</c:v>
                </c:pt>
                <c:pt idx="1911">
                  <c:v>0.1136888111888115</c:v>
                </c:pt>
                <c:pt idx="1912">
                  <c:v>0.1116188811188814</c:v>
                </c:pt>
                <c:pt idx="1913">
                  <c:v>0.1076911421911425</c:v>
                </c:pt>
                <c:pt idx="1914">
                  <c:v>0.1041818181818184</c:v>
                </c:pt>
                <c:pt idx="1915">
                  <c:v>0.100745920745921</c:v>
                </c:pt>
                <c:pt idx="1916">
                  <c:v>0.09773776223776251</c:v>
                </c:pt>
                <c:pt idx="1917">
                  <c:v>0.09502097902097928</c:v>
                </c:pt>
                <c:pt idx="1918">
                  <c:v>0.0934498834498837</c:v>
                </c:pt>
                <c:pt idx="1919">
                  <c:v>0.09047202797202822</c:v>
                </c:pt>
                <c:pt idx="1920">
                  <c:v>0.08750699300699324</c:v>
                </c:pt>
                <c:pt idx="1921">
                  <c:v>0.08445920745920768</c:v>
                </c:pt>
                <c:pt idx="1922">
                  <c:v>0.08145571095571116</c:v>
                </c:pt>
                <c:pt idx="1923">
                  <c:v>0.07997435897435919</c:v>
                </c:pt>
                <c:pt idx="1924">
                  <c:v>0.07711888111888132</c:v>
                </c:pt>
                <c:pt idx="1925">
                  <c:v>0.07502097902097922</c:v>
                </c:pt>
                <c:pt idx="1926">
                  <c:v>0.07344405594405613</c:v>
                </c:pt>
                <c:pt idx="1927">
                  <c:v>0.07137412587412606</c:v>
                </c:pt>
                <c:pt idx="1928">
                  <c:v>0.0703053613053615</c:v>
                </c:pt>
                <c:pt idx="1929">
                  <c:v>0.06759440559440577</c:v>
                </c:pt>
                <c:pt idx="1930">
                  <c:v>0.0657261072261074</c:v>
                </c:pt>
                <c:pt idx="1931">
                  <c:v>0.06380303030303047</c:v>
                </c:pt>
                <c:pt idx="1932">
                  <c:v>0.06040909090909107</c:v>
                </c:pt>
                <c:pt idx="1933">
                  <c:v>0.0506701631701633</c:v>
                </c:pt>
                <c:pt idx="1934">
                  <c:v>0.04136829836829847</c:v>
                </c:pt>
                <c:pt idx="1935">
                  <c:v>0.03769463869463879</c:v>
                </c:pt>
                <c:pt idx="1936">
                  <c:v>0.03627622377622387</c:v>
                </c:pt>
                <c:pt idx="1937">
                  <c:v>0.03565384615384624</c:v>
                </c:pt>
                <c:pt idx="1938">
                  <c:v>0.03495804195804206</c:v>
                </c:pt>
                <c:pt idx="1939">
                  <c:v>0.03461072261072271</c:v>
                </c:pt>
                <c:pt idx="1940">
                  <c:v>0.03405710955710965</c:v>
                </c:pt>
                <c:pt idx="1941">
                  <c:v>0.03353146853146862</c:v>
                </c:pt>
                <c:pt idx="1942">
                  <c:v>0.03318881118881128</c:v>
                </c:pt>
                <c:pt idx="1943">
                  <c:v>0.03255244755244764</c:v>
                </c:pt>
                <c:pt idx="1944">
                  <c:v>0.03184032634032642</c:v>
                </c:pt>
                <c:pt idx="1945">
                  <c:v>0.0312144522144523</c:v>
                </c:pt>
                <c:pt idx="1946">
                  <c:v>0.03093706293706302</c:v>
                </c:pt>
                <c:pt idx="1947">
                  <c:v>0.0303286713286714</c:v>
                </c:pt>
                <c:pt idx="1948">
                  <c:v>0.02979603729603737</c:v>
                </c:pt>
                <c:pt idx="1949">
                  <c:v>0.02919813519813528</c:v>
                </c:pt>
                <c:pt idx="1950">
                  <c:v>0.02887878787878796</c:v>
                </c:pt>
                <c:pt idx="1951">
                  <c:v>0.02838694638694646</c:v>
                </c:pt>
                <c:pt idx="1952">
                  <c:v>0.02782167832167839</c:v>
                </c:pt>
                <c:pt idx="1953">
                  <c:v>0.02739160839160847</c:v>
                </c:pt>
                <c:pt idx="1954">
                  <c:v>0.0272296037296038</c:v>
                </c:pt>
                <c:pt idx="1955">
                  <c:v>0.02680536130536137</c:v>
                </c:pt>
                <c:pt idx="1956">
                  <c:v>0.02619696969696977</c:v>
                </c:pt>
                <c:pt idx="1957">
                  <c:v>0.02539393939393946</c:v>
                </c:pt>
                <c:pt idx="1958">
                  <c:v>0.02510489510489517</c:v>
                </c:pt>
                <c:pt idx="1959">
                  <c:v>0.02457226107226114</c:v>
                </c:pt>
                <c:pt idx="1960">
                  <c:v>0.02399650349650356</c:v>
                </c:pt>
                <c:pt idx="1961">
                  <c:v>0.02365734265734272</c:v>
                </c:pt>
                <c:pt idx="1962">
                  <c:v>0.02350000000000006</c:v>
                </c:pt>
                <c:pt idx="1963">
                  <c:v>0.02300932400932407</c:v>
                </c:pt>
                <c:pt idx="1964">
                  <c:v>0.02449766899766907</c:v>
                </c:pt>
                <c:pt idx="1965">
                  <c:v>0.02190909090909096</c:v>
                </c:pt>
                <c:pt idx="1966">
                  <c:v>0.01999883449883455</c:v>
                </c:pt>
                <c:pt idx="1967">
                  <c:v>0.01312004662004665</c:v>
                </c:pt>
                <c:pt idx="1968">
                  <c:v>0.005287878787878801</c:v>
                </c:pt>
                <c:pt idx="1969">
                  <c:v>0.0004615384615384624</c:v>
                </c:pt>
                <c:pt idx="1970">
                  <c:v>0.0004720279720279729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'流量-温度综合分析'!$A$2:$A$1972</c:f>
              <c:numCache>
                <c:formatCode>General</c:formatCode>
                <c:ptCount val="19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1934</c:v>
                </c:pt>
                <c:pt idx="1932">
                  <c:v>1935</c:v>
                </c:pt>
                <c:pt idx="1933">
                  <c:v>1936</c:v>
                </c:pt>
                <c:pt idx="1934">
                  <c:v>1937</c:v>
                </c:pt>
                <c:pt idx="1935">
                  <c:v>1938</c:v>
                </c:pt>
                <c:pt idx="1936">
                  <c:v>1939</c:v>
                </c:pt>
                <c:pt idx="1937">
                  <c:v>1940</c:v>
                </c:pt>
                <c:pt idx="1938">
                  <c:v>1941</c:v>
                </c:pt>
                <c:pt idx="1939">
                  <c:v>1942</c:v>
                </c:pt>
                <c:pt idx="1940">
                  <c:v>1943</c:v>
                </c:pt>
                <c:pt idx="1941">
                  <c:v>1944</c:v>
                </c:pt>
                <c:pt idx="1942">
                  <c:v>1945</c:v>
                </c:pt>
                <c:pt idx="1943">
                  <c:v>1946</c:v>
                </c:pt>
                <c:pt idx="1944">
                  <c:v>1947</c:v>
                </c:pt>
                <c:pt idx="1945">
                  <c:v>1948</c:v>
                </c:pt>
                <c:pt idx="1946">
                  <c:v>1949</c:v>
                </c:pt>
                <c:pt idx="1947">
                  <c:v>1950</c:v>
                </c:pt>
                <c:pt idx="1948">
                  <c:v>1951</c:v>
                </c:pt>
                <c:pt idx="1949">
                  <c:v>1952</c:v>
                </c:pt>
                <c:pt idx="1950">
                  <c:v>1953</c:v>
                </c:pt>
                <c:pt idx="1951">
                  <c:v>1954</c:v>
                </c:pt>
                <c:pt idx="1952">
                  <c:v>1955</c:v>
                </c:pt>
                <c:pt idx="1953">
                  <c:v>1956</c:v>
                </c:pt>
                <c:pt idx="1954">
                  <c:v>1957</c:v>
                </c:pt>
                <c:pt idx="1955">
                  <c:v>1958</c:v>
                </c:pt>
                <c:pt idx="1956">
                  <c:v>1959</c:v>
                </c:pt>
                <c:pt idx="1957">
                  <c:v>1960</c:v>
                </c:pt>
                <c:pt idx="1958">
                  <c:v>1961</c:v>
                </c:pt>
                <c:pt idx="1959">
                  <c:v>1962</c:v>
                </c:pt>
                <c:pt idx="1960">
                  <c:v>1963</c:v>
                </c:pt>
                <c:pt idx="1961">
                  <c:v>1964</c:v>
                </c:pt>
                <c:pt idx="1962">
                  <c:v>1965</c:v>
                </c:pt>
                <c:pt idx="1963">
                  <c:v>1966</c:v>
                </c:pt>
                <c:pt idx="1964">
                  <c:v>1967</c:v>
                </c:pt>
                <c:pt idx="1965">
                  <c:v>1968</c:v>
                </c:pt>
                <c:pt idx="1966">
                  <c:v>1969</c:v>
                </c:pt>
                <c:pt idx="1967">
                  <c:v>1970</c:v>
                </c:pt>
                <c:pt idx="1968">
                  <c:v>1971</c:v>
                </c:pt>
                <c:pt idx="1969">
                  <c:v>1972</c:v>
                </c:pt>
                <c:pt idx="1970">
                  <c:v>1973</c:v>
                </c:pt>
              </c:numCache>
            </c:numRef>
          </c:cat>
          <c:val>
            <c:numRef>
              <c:f>'流量-温度综合分析'!$C$2:$C$1972</c:f>
              <c:numCache>
                <c:formatCode>General</c:formatCode>
                <c:ptCount val="1971"/>
                <c:pt idx="0">
                  <c:v>19.37309523809524</c:v>
                </c:pt>
                <c:pt idx="1">
                  <c:v>19.36940476190476</c:v>
                </c:pt>
                <c:pt idx="2">
                  <c:v>19.36571428571429</c:v>
                </c:pt>
                <c:pt idx="3">
                  <c:v>19.3725</c:v>
                </c:pt>
                <c:pt idx="4">
                  <c:v>19.37928571428571</c:v>
                </c:pt>
                <c:pt idx="5">
                  <c:v>19.39654761904763</c:v>
                </c:pt>
                <c:pt idx="6">
                  <c:v>19.41380952380954</c:v>
                </c:pt>
                <c:pt idx="7">
                  <c:v>19.44333333333335</c:v>
                </c:pt>
                <c:pt idx="8">
                  <c:v>19.47285714285716</c:v>
                </c:pt>
                <c:pt idx="9">
                  <c:v>19.51523809523811</c:v>
                </c:pt>
                <c:pt idx="10">
                  <c:v>19.55761904761906</c:v>
                </c:pt>
                <c:pt idx="11">
                  <c:v>19.59428571428573</c:v>
                </c:pt>
                <c:pt idx="12">
                  <c:v>19.63095238095239</c:v>
                </c:pt>
                <c:pt idx="13">
                  <c:v>19.6554761904762</c:v>
                </c:pt>
                <c:pt idx="14">
                  <c:v>19.68000000000001</c:v>
                </c:pt>
                <c:pt idx="15">
                  <c:v>19.7007142857143</c:v>
                </c:pt>
                <c:pt idx="16">
                  <c:v>19.72142857142859</c:v>
                </c:pt>
                <c:pt idx="17">
                  <c:v>19.73785714285716</c:v>
                </c:pt>
                <c:pt idx="18">
                  <c:v>19.75428571428573</c:v>
                </c:pt>
                <c:pt idx="19">
                  <c:v>19.77904761904763</c:v>
                </c:pt>
                <c:pt idx="20">
                  <c:v>19.80380952380954</c:v>
                </c:pt>
                <c:pt idx="21">
                  <c:v>19.85238095238097</c:v>
                </c:pt>
                <c:pt idx="22">
                  <c:v>19.9009523809524</c:v>
                </c:pt>
                <c:pt idx="23">
                  <c:v>19.97714285714287</c:v>
                </c:pt>
                <c:pt idx="24">
                  <c:v>20.05333333333335</c:v>
                </c:pt>
                <c:pt idx="25">
                  <c:v>20.14595238095239</c:v>
                </c:pt>
                <c:pt idx="26">
                  <c:v>20.23857142857144</c:v>
                </c:pt>
                <c:pt idx="27">
                  <c:v>20.3607142857143</c:v>
                </c:pt>
                <c:pt idx="28">
                  <c:v>20.48285714285716</c:v>
                </c:pt>
                <c:pt idx="29">
                  <c:v>20.64238095238097</c:v>
                </c:pt>
                <c:pt idx="30">
                  <c:v>20.80190476190478</c:v>
                </c:pt>
                <c:pt idx="31">
                  <c:v>20.97261904761906</c:v>
                </c:pt>
                <c:pt idx="32">
                  <c:v>21.14333333333335</c:v>
                </c:pt>
                <c:pt idx="33">
                  <c:v>21.3457142857143</c:v>
                </c:pt>
                <c:pt idx="34">
                  <c:v>21.54809523809525</c:v>
                </c:pt>
                <c:pt idx="35">
                  <c:v>21.80904761904763</c:v>
                </c:pt>
                <c:pt idx="36">
                  <c:v>22.07000000000001</c:v>
                </c:pt>
                <c:pt idx="37">
                  <c:v>22.33690476190478</c:v>
                </c:pt>
                <c:pt idx="38">
                  <c:v>22.60380952380954</c:v>
                </c:pt>
                <c:pt idx="39">
                  <c:v>22.91714285714288</c:v>
                </c:pt>
                <c:pt idx="40">
                  <c:v>23.23047619047621</c:v>
                </c:pt>
                <c:pt idx="41">
                  <c:v>23.6407142857143</c:v>
                </c:pt>
                <c:pt idx="42">
                  <c:v>24.0509523809524</c:v>
                </c:pt>
                <c:pt idx="43">
                  <c:v>24.4807142857143</c:v>
                </c:pt>
                <c:pt idx="44">
                  <c:v>24.91047619047621</c:v>
                </c:pt>
                <c:pt idx="45">
                  <c:v>25.4061904761905</c:v>
                </c:pt>
                <c:pt idx="46">
                  <c:v>25.90190476190478</c:v>
                </c:pt>
                <c:pt idx="47">
                  <c:v>26.52523809523812</c:v>
                </c:pt>
                <c:pt idx="48">
                  <c:v>27.14857142857145</c:v>
                </c:pt>
                <c:pt idx="49">
                  <c:v>27.78761904761907</c:v>
                </c:pt>
                <c:pt idx="50">
                  <c:v>28.42666666666669</c:v>
                </c:pt>
                <c:pt idx="51">
                  <c:v>29.12476190476193</c:v>
                </c:pt>
                <c:pt idx="52">
                  <c:v>29.82285714285717</c:v>
                </c:pt>
                <c:pt idx="53">
                  <c:v>30.65785714285717</c:v>
                </c:pt>
                <c:pt idx="54">
                  <c:v>31.49285714285717</c:v>
                </c:pt>
                <c:pt idx="55">
                  <c:v>32.29214285714288</c:v>
                </c:pt>
                <c:pt idx="56">
                  <c:v>33.09142857142859</c:v>
                </c:pt>
                <c:pt idx="57">
                  <c:v>33.91166666666669</c:v>
                </c:pt>
                <c:pt idx="58">
                  <c:v>34.73190476190479</c:v>
                </c:pt>
                <c:pt idx="59">
                  <c:v>35.64261904761907</c:v>
                </c:pt>
                <c:pt idx="60">
                  <c:v>36.55333333333336</c:v>
                </c:pt>
                <c:pt idx="61">
                  <c:v>37.38023809523812</c:v>
                </c:pt>
                <c:pt idx="62">
                  <c:v>38.20714285714288</c:v>
                </c:pt>
                <c:pt idx="63">
                  <c:v>39.01761904761908</c:v>
                </c:pt>
                <c:pt idx="64">
                  <c:v>39.82809523809527</c:v>
                </c:pt>
                <c:pt idx="65">
                  <c:v>40.68619047619051</c:v>
                </c:pt>
                <c:pt idx="66">
                  <c:v>41.54428571428575</c:v>
                </c:pt>
                <c:pt idx="67">
                  <c:v>42.38238095238098</c:v>
                </c:pt>
                <c:pt idx="68">
                  <c:v>43.22047619047622</c:v>
                </c:pt>
                <c:pt idx="69">
                  <c:v>44.00166666666669</c:v>
                </c:pt>
                <c:pt idx="70">
                  <c:v>44.78285714285717</c:v>
                </c:pt>
                <c:pt idx="71">
                  <c:v>45.56071428571433</c:v>
                </c:pt>
                <c:pt idx="72">
                  <c:v>46.33857142857147</c:v>
                </c:pt>
                <c:pt idx="73">
                  <c:v>47.05595238095242</c:v>
                </c:pt>
                <c:pt idx="74">
                  <c:v>47.77333333333337</c:v>
                </c:pt>
                <c:pt idx="75">
                  <c:v>48.41428571428575</c:v>
                </c:pt>
                <c:pt idx="76">
                  <c:v>49.05523809523812</c:v>
                </c:pt>
                <c:pt idx="77">
                  <c:v>49.68071428571432</c:v>
                </c:pt>
                <c:pt idx="78">
                  <c:v>50.30619047619051</c:v>
                </c:pt>
                <c:pt idx="79">
                  <c:v>50.98880952380956</c:v>
                </c:pt>
                <c:pt idx="80">
                  <c:v>51.67142857142861</c:v>
                </c:pt>
                <c:pt idx="81">
                  <c:v>52.27095238095242</c:v>
                </c:pt>
                <c:pt idx="82">
                  <c:v>52.87047619047623</c:v>
                </c:pt>
                <c:pt idx="83">
                  <c:v>53.47738095238099</c:v>
                </c:pt>
                <c:pt idx="84">
                  <c:v>54.08428571428576</c:v>
                </c:pt>
                <c:pt idx="85">
                  <c:v>54.77904761904766</c:v>
                </c:pt>
                <c:pt idx="86">
                  <c:v>55.47380952380956</c:v>
                </c:pt>
                <c:pt idx="87">
                  <c:v>56.12857142857147</c:v>
                </c:pt>
                <c:pt idx="88">
                  <c:v>56.78333333333337</c:v>
                </c:pt>
                <c:pt idx="89">
                  <c:v>57.47476190476195</c:v>
                </c:pt>
                <c:pt idx="90">
                  <c:v>58.16619047619052</c:v>
                </c:pt>
                <c:pt idx="91">
                  <c:v>58.96476190476195</c:v>
                </c:pt>
                <c:pt idx="92">
                  <c:v>59.76333333333338</c:v>
                </c:pt>
                <c:pt idx="93">
                  <c:v>60.5071428571429</c:v>
                </c:pt>
                <c:pt idx="94">
                  <c:v>61.25095238095243</c:v>
                </c:pt>
                <c:pt idx="95">
                  <c:v>62.00928571428576</c:v>
                </c:pt>
                <c:pt idx="96">
                  <c:v>62.76761904761909</c:v>
                </c:pt>
                <c:pt idx="97">
                  <c:v>63.61500000000004</c:v>
                </c:pt>
                <c:pt idx="98">
                  <c:v>64.462380952381</c:v>
                </c:pt>
                <c:pt idx="99">
                  <c:v>65.2364285714286</c:v>
                </c:pt>
                <c:pt idx="100">
                  <c:v>66.01047619047623</c:v>
                </c:pt>
                <c:pt idx="101">
                  <c:v>66.78452380952385</c:v>
                </c:pt>
                <c:pt idx="102">
                  <c:v>67.55857142857148</c:v>
                </c:pt>
                <c:pt idx="103">
                  <c:v>68.41642857142863</c:v>
                </c:pt>
                <c:pt idx="104">
                  <c:v>69.27428571428577</c:v>
                </c:pt>
                <c:pt idx="105">
                  <c:v>70.04309523809529</c:v>
                </c:pt>
                <c:pt idx="106">
                  <c:v>70.81190476190481</c:v>
                </c:pt>
                <c:pt idx="107">
                  <c:v>71.57880952380958</c:v>
                </c:pt>
                <c:pt idx="108">
                  <c:v>72.34571428571434</c:v>
                </c:pt>
                <c:pt idx="109">
                  <c:v>73.16928571428576</c:v>
                </c:pt>
                <c:pt idx="110">
                  <c:v>73.99285714285719</c:v>
                </c:pt>
                <c:pt idx="111">
                  <c:v>74.83571428571435</c:v>
                </c:pt>
                <c:pt idx="112">
                  <c:v>75.67857142857149</c:v>
                </c:pt>
                <c:pt idx="113">
                  <c:v>76.49071428571435</c:v>
                </c:pt>
                <c:pt idx="114">
                  <c:v>77.30285714285719</c:v>
                </c:pt>
                <c:pt idx="115">
                  <c:v>78.13904761904767</c:v>
                </c:pt>
                <c:pt idx="116">
                  <c:v>78.97523809523815</c:v>
                </c:pt>
                <c:pt idx="117">
                  <c:v>79.78666666666672</c:v>
                </c:pt>
                <c:pt idx="118">
                  <c:v>80.5980952380953</c:v>
                </c:pt>
                <c:pt idx="119">
                  <c:v>81.34428571428577</c:v>
                </c:pt>
                <c:pt idx="120">
                  <c:v>82.09047619047625</c:v>
                </c:pt>
                <c:pt idx="121">
                  <c:v>82.82666666666674</c:v>
                </c:pt>
                <c:pt idx="122">
                  <c:v>83.56285714285721</c:v>
                </c:pt>
                <c:pt idx="123">
                  <c:v>84.36666666666673</c:v>
                </c:pt>
                <c:pt idx="124">
                  <c:v>85.17047619047626</c:v>
                </c:pt>
                <c:pt idx="125">
                  <c:v>85.87714285714293</c:v>
                </c:pt>
                <c:pt idx="126">
                  <c:v>86.58380952380958</c:v>
                </c:pt>
                <c:pt idx="127">
                  <c:v>87.27880952380958</c:v>
                </c:pt>
                <c:pt idx="128">
                  <c:v>87.97380952380959</c:v>
                </c:pt>
                <c:pt idx="129">
                  <c:v>88.73404761904769</c:v>
                </c:pt>
                <c:pt idx="130">
                  <c:v>89.49428571428578</c:v>
                </c:pt>
                <c:pt idx="131">
                  <c:v>90.16500000000006</c:v>
                </c:pt>
                <c:pt idx="132">
                  <c:v>90.83571428571435</c:v>
                </c:pt>
                <c:pt idx="133">
                  <c:v>91.49071428571435</c:v>
                </c:pt>
                <c:pt idx="134">
                  <c:v>92.14571428571435</c:v>
                </c:pt>
                <c:pt idx="135">
                  <c:v>92.85095238095245</c:v>
                </c:pt>
                <c:pt idx="136">
                  <c:v>94.17523809523817</c:v>
                </c:pt>
                <c:pt idx="137">
                  <c:v>94.79428571428579</c:v>
                </c:pt>
                <c:pt idx="138">
                  <c:v>95.40785714285721</c:v>
                </c:pt>
                <c:pt idx="139">
                  <c:v>96.02142857142864</c:v>
                </c:pt>
                <c:pt idx="140">
                  <c:v>96.69952380952388</c:v>
                </c:pt>
                <c:pt idx="141">
                  <c:v>97.37761904761912</c:v>
                </c:pt>
                <c:pt idx="142">
                  <c:v>97.97880952380959</c:v>
                </c:pt>
                <c:pt idx="143">
                  <c:v>98.58000000000007</c:v>
                </c:pt>
                <c:pt idx="144">
                  <c:v>99.17000000000007</c:v>
                </c:pt>
                <c:pt idx="145">
                  <c:v>99.76000000000008</c:v>
                </c:pt>
                <c:pt idx="146">
                  <c:v>100.4026190476191</c:v>
                </c:pt>
                <c:pt idx="147">
                  <c:v>101.0452380952382</c:v>
                </c:pt>
                <c:pt idx="148">
                  <c:v>101.6140476190477</c:v>
                </c:pt>
                <c:pt idx="149">
                  <c:v>102.1828571428572</c:v>
                </c:pt>
                <c:pt idx="150">
                  <c:v>102.7402380952382</c:v>
                </c:pt>
                <c:pt idx="151">
                  <c:v>103.2976190476191</c:v>
                </c:pt>
                <c:pt idx="152">
                  <c:v>103.8942857142858</c:v>
                </c:pt>
                <c:pt idx="153">
                  <c:v>104.4909523809525</c:v>
                </c:pt>
                <c:pt idx="154">
                  <c:v>105.0780952380953</c:v>
                </c:pt>
                <c:pt idx="155">
                  <c:v>105.6652380952382</c:v>
                </c:pt>
                <c:pt idx="156">
                  <c:v>106.2228571428572</c:v>
                </c:pt>
                <c:pt idx="157">
                  <c:v>106.7804761904763</c:v>
                </c:pt>
                <c:pt idx="158">
                  <c:v>107.3516666666667</c:v>
                </c:pt>
                <c:pt idx="159">
                  <c:v>107.9228571428572</c:v>
                </c:pt>
                <c:pt idx="160">
                  <c:v>108.4669047619048</c:v>
                </c:pt>
                <c:pt idx="161">
                  <c:v>109.0109523809525</c:v>
                </c:pt>
                <c:pt idx="162">
                  <c:v>109.5061904761906</c:v>
                </c:pt>
                <c:pt idx="163">
                  <c:v>110.0014285714286</c:v>
                </c:pt>
                <c:pt idx="164">
                  <c:v>110.4935714285715</c:v>
                </c:pt>
                <c:pt idx="165">
                  <c:v>110.9857142857144</c:v>
                </c:pt>
                <c:pt idx="166">
                  <c:v>111.5200000000001</c:v>
                </c:pt>
                <c:pt idx="167">
                  <c:v>112.0542857142858</c:v>
                </c:pt>
                <c:pt idx="168">
                  <c:v>112.5264285714287</c:v>
                </c:pt>
                <c:pt idx="169">
                  <c:v>112.9985714285715</c:v>
                </c:pt>
                <c:pt idx="170">
                  <c:v>113.4685714285715</c:v>
                </c:pt>
                <c:pt idx="171">
                  <c:v>113.9385714285715</c:v>
                </c:pt>
                <c:pt idx="172">
                  <c:v>114.4540476190477</c:v>
                </c:pt>
                <c:pt idx="173">
                  <c:v>114.9695238095239</c:v>
                </c:pt>
                <c:pt idx="174">
                  <c:v>115.4319047619049</c:v>
                </c:pt>
                <c:pt idx="175">
                  <c:v>115.8942857142858</c:v>
                </c:pt>
                <c:pt idx="176">
                  <c:v>116.3483333333334</c:v>
                </c:pt>
                <c:pt idx="177">
                  <c:v>116.802380952381</c:v>
                </c:pt>
                <c:pt idx="178">
                  <c:v>117.2940476190477</c:v>
                </c:pt>
                <c:pt idx="179">
                  <c:v>117.7857142857144</c:v>
                </c:pt>
                <c:pt idx="180">
                  <c:v>118.2200000000001</c:v>
                </c:pt>
                <c:pt idx="181">
                  <c:v>118.6542857142858</c:v>
                </c:pt>
                <c:pt idx="182">
                  <c:v>119.0885714285715</c:v>
                </c:pt>
                <c:pt idx="183">
                  <c:v>119.5228571428572</c:v>
                </c:pt>
                <c:pt idx="184">
                  <c:v>119.984761904762</c:v>
                </c:pt>
                <c:pt idx="185">
                  <c:v>120.4466666666668</c:v>
                </c:pt>
                <c:pt idx="186">
                  <c:v>120.9095238095239</c:v>
                </c:pt>
                <c:pt idx="187">
                  <c:v>121.372380952381</c:v>
                </c:pt>
                <c:pt idx="188">
                  <c:v>121.8092857142858</c:v>
                </c:pt>
                <c:pt idx="189">
                  <c:v>122.2461904761905</c:v>
                </c:pt>
                <c:pt idx="190">
                  <c:v>122.6861904761905</c:v>
                </c:pt>
                <c:pt idx="191">
                  <c:v>123.1261904761906</c:v>
                </c:pt>
                <c:pt idx="192">
                  <c:v>123.5519047619049</c:v>
                </c:pt>
                <c:pt idx="193">
                  <c:v>123.9776190476191</c:v>
                </c:pt>
                <c:pt idx="194">
                  <c:v>124.3704761904763</c:v>
                </c:pt>
                <c:pt idx="195">
                  <c:v>124.7633333333334</c:v>
                </c:pt>
                <c:pt idx="196">
                  <c:v>125.1528571428572</c:v>
                </c:pt>
                <c:pt idx="197">
                  <c:v>125.5423809523811</c:v>
                </c:pt>
                <c:pt idx="198">
                  <c:v>125.9683333333334</c:v>
                </c:pt>
                <c:pt idx="199">
                  <c:v>126.3942857142858</c:v>
                </c:pt>
                <c:pt idx="200">
                  <c:v>126.7707142857144</c:v>
                </c:pt>
                <c:pt idx="201">
                  <c:v>127.147142857143</c:v>
                </c:pt>
                <c:pt idx="202">
                  <c:v>127.5116666666668</c:v>
                </c:pt>
                <c:pt idx="203">
                  <c:v>127.8761904761906</c:v>
                </c:pt>
                <c:pt idx="204">
                  <c:v>128.2773809523811</c:v>
                </c:pt>
                <c:pt idx="205">
                  <c:v>128.6785714285715</c:v>
                </c:pt>
                <c:pt idx="206">
                  <c:v>129.0223809523811</c:v>
                </c:pt>
                <c:pt idx="207">
                  <c:v>129.3661904761906</c:v>
                </c:pt>
                <c:pt idx="208">
                  <c:v>129.7045238095239</c:v>
                </c:pt>
                <c:pt idx="209">
                  <c:v>130.0428571428572</c:v>
                </c:pt>
                <c:pt idx="210">
                  <c:v>130.4150000000001</c:v>
                </c:pt>
                <c:pt idx="211">
                  <c:v>130.787142857143</c:v>
                </c:pt>
                <c:pt idx="212">
                  <c:v>131.1242857142858</c:v>
                </c:pt>
                <c:pt idx="213">
                  <c:v>131.4614285714287</c:v>
                </c:pt>
                <c:pt idx="214">
                  <c:v>131.7952380952382</c:v>
                </c:pt>
                <c:pt idx="215">
                  <c:v>132.1290476190477</c:v>
                </c:pt>
                <c:pt idx="216">
                  <c:v>132.4966666666668</c:v>
                </c:pt>
                <c:pt idx="217">
                  <c:v>132.8642857142858</c:v>
                </c:pt>
                <c:pt idx="218">
                  <c:v>133.182380952381</c:v>
                </c:pt>
                <c:pt idx="219">
                  <c:v>133.5004761904763</c:v>
                </c:pt>
                <c:pt idx="220">
                  <c:v>133.8140476190477</c:v>
                </c:pt>
                <c:pt idx="221">
                  <c:v>134.1276190476192</c:v>
                </c:pt>
                <c:pt idx="222">
                  <c:v>134.4583333333334</c:v>
                </c:pt>
                <c:pt idx="223">
                  <c:v>134.7890476190477</c:v>
                </c:pt>
                <c:pt idx="224">
                  <c:v>135.1230952380953</c:v>
                </c:pt>
                <c:pt idx="225">
                  <c:v>135.457142857143</c:v>
                </c:pt>
                <c:pt idx="226">
                  <c:v>135.7730952380954</c:v>
                </c:pt>
                <c:pt idx="227">
                  <c:v>136.0890476190477</c:v>
                </c:pt>
                <c:pt idx="228">
                  <c:v>136.4090476190477</c:v>
                </c:pt>
                <c:pt idx="229">
                  <c:v>136.7290476190477</c:v>
                </c:pt>
                <c:pt idx="230">
                  <c:v>137.0354761904763</c:v>
                </c:pt>
                <c:pt idx="231">
                  <c:v>137.3419047619049</c:v>
                </c:pt>
                <c:pt idx="232">
                  <c:v>137.6257142857144</c:v>
                </c:pt>
                <c:pt idx="233">
                  <c:v>137.9095238095239</c:v>
                </c:pt>
                <c:pt idx="234">
                  <c:v>138.1888095238096</c:v>
                </c:pt>
                <c:pt idx="235">
                  <c:v>138.4680952380953</c:v>
                </c:pt>
                <c:pt idx="236">
                  <c:v>138.7764285714287</c:v>
                </c:pt>
                <c:pt idx="237">
                  <c:v>139.084761904762</c:v>
                </c:pt>
                <c:pt idx="238">
                  <c:v>139.3600000000001</c:v>
                </c:pt>
                <c:pt idx="239">
                  <c:v>139.6352380952382</c:v>
                </c:pt>
                <c:pt idx="240">
                  <c:v>139.9116666666667</c:v>
                </c:pt>
                <c:pt idx="241">
                  <c:v>140.1880952380953</c:v>
                </c:pt>
                <c:pt idx="242">
                  <c:v>140.489761904762</c:v>
                </c:pt>
                <c:pt idx="243">
                  <c:v>140.7914285714287</c:v>
                </c:pt>
                <c:pt idx="244">
                  <c:v>141.062142857143</c:v>
                </c:pt>
                <c:pt idx="245">
                  <c:v>141.3328571428572</c:v>
                </c:pt>
                <c:pt idx="246">
                  <c:v>141.5995238095239</c:v>
                </c:pt>
                <c:pt idx="247">
                  <c:v>141.8661904761906</c:v>
                </c:pt>
                <c:pt idx="248">
                  <c:v>142.1438095238096</c:v>
                </c:pt>
                <c:pt idx="249">
                  <c:v>142.4214285714287</c:v>
                </c:pt>
                <c:pt idx="250">
                  <c:v>142.6995238095239</c:v>
                </c:pt>
                <c:pt idx="251">
                  <c:v>142.9776190476192</c:v>
                </c:pt>
                <c:pt idx="252">
                  <c:v>143.2473809523811</c:v>
                </c:pt>
                <c:pt idx="253">
                  <c:v>143.517142857143</c:v>
                </c:pt>
                <c:pt idx="254">
                  <c:v>143.7890476190477</c:v>
                </c:pt>
                <c:pt idx="255">
                  <c:v>144.0609523809525</c:v>
                </c:pt>
                <c:pt idx="256">
                  <c:v>144.3330952380953</c:v>
                </c:pt>
                <c:pt idx="257">
                  <c:v>144.6052380952382</c:v>
                </c:pt>
                <c:pt idx="258">
                  <c:v>144.8569047619049</c:v>
                </c:pt>
                <c:pt idx="259">
                  <c:v>145.1085714285715</c:v>
                </c:pt>
                <c:pt idx="260">
                  <c:v>145.3569047619049</c:v>
                </c:pt>
                <c:pt idx="261">
                  <c:v>145.6052380952382</c:v>
                </c:pt>
                <c:pt idx="262">
                  <c:v>145.8804761904763</c:v>
                </c:pt>
                <c:pt idx="263">
                  <c:v>146.1557142857144</c:v>
                </c:pt>
                <c:pt idx="264">
                  <c:v>146.404761904762</c:v>
                </c:pt>
                <c:pt idx="265">
                  <c:v>146.6538095238096</c:v>
                </c:pt>
                <c:pt idx="266">
                  <c:v>146.8938095238096</c:v>
                </c:pt>
                <c:pt idx="267">
                  <c:v>147.1338095238096</c:v>
                </c:pt>
                <c:pt idx="268">
                  <c:v>147.3966666666668</c:v>
                </c:pt>
                <c:pt idx="269">
                  <c:v>147.6595238095239</c:v>
                </c:pt>
                <c:pt idx="270">
                  <c:v>147.8888095238096</c:v>
                </c:pt>
                <c:pt idx="271">
                  <c:v>148.1180952380953</c:v>
                </c:pt>
                <c:pt idx="272">
                  <c:v>148.3388095238096</c:v>
                </c:pt>
                <c:pt idx="273">
                  <c:v>148.5595238095239</c:v>
                </c:pt>
                <c:pt idx="274">
                  <c:v>148.8040476190477</c:v>
                </c:pt>
                <c:pt idx="275">
                  <c:v>149.0485714285715</c:v>
                </c:pt>
                <c:pt idx="276">
                  <c:v>149.2688095238096</c:v>
                </c:pt>
                <c:pt idx="277">
                  <c:v>149.4890476190477</c:v>
                </c:pt>
                <c:pt idx="278">
                  <c:v>149.7073809523811</c:v>
                </c:pt>
                <c:pt idx="279">
                  <c:v>149.9257142857144</c:v>
                </c:pt>
                <c:pt idx="280">
                  <c:v>150.1578571428572</c:v>
                </c:pt>
                <c:pt idx="281">
                  <c:v>150.3900000000001</c:v>
                </c:pt>
                <c:pt idx="282">
                  <c:v>150.5985714285715</c:v>
                </c:pt>
                <c:pt idx="283">
                  <c:v>150.807142857143</c:v>
                </c:pt>
                <c:pt idx="284">
                  <c:v>151.0035714285715</c:v>
                </c:pt>
                <c:pt idx="285">
                  <c:v>151.2000000000001</c:v>
                </c:pt>
                <c:pt idx="286">
                  <c:v>151.4135714285715</c:v>
                </c:pt>
                <c:pt idx="287">
                  <c:v>151.627142857143</c:v>
                </c:pt>
                <c:pt idx="288">
                  <c:v>151.817142857143</c:v>
                </c:pt>
                <c:pt idx="289">
                  <c:v>152.007142857143</c:v>
                </c:pt>
                <c:pt idx="290">
                  <c:v>152.1954761904763</c:v>
                </c:pt>
                <c:pt idx="291">
                  <c:v>152.3838095238096</c:v>
                </c:pt>
                <c:pt idx="292">
                  <c:v>152.5807142857144</c:v>
                </c:pt>
                <c:pt idx="293">
                  <c:v>152.7776190476192</c:v>
                </c:pt>
                <c:pt idx="294">
                  <c:v>152.9814285714287</c:v>
                </c:pt>
                <c:pt idx="295">
                  <c:v>153.1852380952382</c:v>
                </c:pt>
                <c:pt idx="296">
                  <c:v>153.379761904762</c:v>
                </c:pt>
                <c:pt idx="297">
                  <c:v>153.5742857142858</c:v>
                </c:pt>
                <c:pt idx="298">
                  <c:v>153.7759523809525</c:v>
                </c:pt>
                <c:pt idx="299">
                  <c:v>153.9776190476192</c:v>
                </c:pt>
                <c:pt idx="300">
                  <c:v>154.1780952380954</c:v>
                </c:pt>
                <c:pt idx="301">
                  <c:v>154.3785714285715</c:v>
                </c:pt>
                <c:pt idx="302">
                  <c:v>154.5564285714287</c:v>
                </c:pt>
                <c:pt idx="303">
                  <c:v>154.7342857142858</c:v>
                </c:pt>
                <c:pt idx="304">
                  <c:v>154.9059523809525</c:v>
                </c:pt>
                <c:pt idx="305">
                  <c:v>155.0776190476192</c:v>
                </c:pt>
                <c:pt idx="306">
                  <c:v>155.2602380952382</c:v>
                </c:pt>
                <c:pt idx="307">
                  <c:v>155.4428571428573</c:v>
                </c:pt>
                <c:pt idx="308">
                  <c:v>155.6023809523811</c:v>
                </c:pt>
                <c:pt idx="309">
                  <c:v>155.7619047619049</c:v>
                </c:pt>
                <c:pt idx="310">
                  <c:v>155.9219047619049</c:v>
                </c:pt>
                <c:pt idx="311">
                  <c:v>156.0819047619049</c:v>
                </c:pt>
                <c:pt idx="312">
                  <c:v>156.2659523809525</c:v>
                </c:pt>
                <c:pt idx="313">
                  <c:v>156.4500000000001</c:v>
                </c:pt>
                <c:pt idx="314">
                  <c:v>156.6176190476192</c:v>
                </c:pt>
                <c:pt idx="315">
                  <c:v>156.7852380952382</c:v>
                </c:pt>
                <c:pt idx="316">
                  <c:v>156.9564285714287</c:v>
                </c:pt>
                <c:pt idx="317">
                  <c:v>157.1276190476192</c:v>
                </c:pt>
                <c:pt idx="318">
                  <c:v>157.3166666666668</c:v>
                </c:pt>
                <c:pt idx="319">
                  <c:v>157.5057142857144</c:v>
                </c:pt>
                <c:pt idx="320">
                  <c:v>157.6750000000001</c:v>
                </c:pt>
                <c:pt idx="321">
                  <c:v>157.8442857142858</c:v>
                </c:pt>
                <c:pt idx="322">
                  <c:v>158.0116666666668</c:v>
                </c:pt>
                <c:pt idx="323">
                  <c:v>158.1790476190478</c:v>
                </c:pt>
                <c:pt idx="324">
                  <c:v>158.3676190476192</c:v>
                </c:pt>
                <c:pt idx="325">
                  <c:v>158.5561904761906</c:v>
                </c:pt>
                <c:pt idx="326">
                  <c:v>158.7295238095239</c:v>
                </c:pt>
                <c:pt idx="327">
                  <c:v>158.9028571428573</c:v>
                </c:pt>
                <c:pt idx="328">
                  <c:v>159.0740476190477</c:v>
                </c:pt>
                <c:pt idx="329">
                  <c:v>159.2452380952382</c:v>
                </c:pt>
                <c:pt idx="330">
                  <c:v>159.4230952380954</c:v>
                </c:pt>
                <c:pt idx="331">
                  <c:v>159.6009523809525</c:v>
                </c:pt>
                <c:pt idx="332">
                  <c:v>159.7735714285716</c:v>
                </c:pt>
                <c:pt idx="333">
                  <c:v>159.9461904761906</c:v>
                </c:pt>
                <c:pt idx="334">
                  <c:v>160.1092857142858</c:v>
                </c:pt>
                <c:pt idx="335">
                  <c:v>160.2723809523811</c:v>
                </c:pt>
                <c:pt idx="336">
                  <c:v>160.439761904762</c:v>
                </c:pt>
                <c:pt idx="337">
                  <c:v>160.6071428571429</c:v>
                </c:pt>
                <c:pt idx="338">
                  <c:v>160.7638095238096</c:v>
                </c:pt>
                <c:pt idx="339">
                  <c:v>160.9204761904763</c:v>
                </c:pt>
                <c:pt idx="340">
                  <c:v>161.0659523809525</c:v>
                </c:pt>
                <c:pt idx="341">
                  <c:v>161.2114285714287</c:v>
                </c:pt>
                <c:pt idx="342">
                  <c:v>161.3561904761906</c:v>
                </c:pt>
                <c:pt idx="343">
                  <c:v>161.5009523809525</c:v>
                </c:pt>
                <c:pt idx="344">
                  <c:v>161.6583333333335</c:v>
                </c:pt>
                <c:pt idx="345">
                  <c:v>161.8157142857144</c:v>
                </c:pt>
                <c:pt idx="346">
                  <c:v>161.9559523809525</c:v>
                </c:pt>
                <c:pt idx="347">
                  <c:v>162.0961904761906</c:v>
                </c:pt>
                <c:pt idx="348">
                  <c:v>162.2345238095239</c:v>
                </c:pt>
                <c:pt idx="349">
                  <c:v>162.3728571428573</c:v>
                </c:pt>
                <c:pt idx="350">
                  <c:v>162.5173809523811</c:v>
                </c:pt>
                <c:pt idx="351">
                  <c:v>162.6619047619049</c:v>
                </c:pt>
                <c:pt idx="352">
                  <c:v>162.7900000000001</c:v>
                </c:pt>
                <c:pt idx="353">
                  <c:v>162.9180952380954</c:v>
                </c:pt>
                <c:pt idx="354">
                  <c:v>163.0476190476192</c:v>
                </c:pt>
                <c:pt idx="355">
                  <c:v>163.177142857143</c:v>
                </c:pt>
                <c:pt idx="356">
                  <c:v>163.3173809523811</c:v>
                </c:pt>
                <c:pt idx="357">
                  <c:v>163.4576190476192</c:v>
                </c:pt>
                <c:pt idx="358">
                  <c:v>163.5795238095239</c:v>
                </c:pt>
                <c:pt idx="359">
                  <c:v>163.7014285714287</c:v>
                </c:pt>
                <c:pt idx="360">
                  <c:v>163.8214285714287</c:v>
                </c:pt>
                <c:pt idx="361">
                  <c:v>163.9414285714287</c:v>
                </c:pt>
                <c:pt idx="362">
                  <c:v>164.0704761904763</c:v>
                </c:pt>
                <c:pt idx="363">
                  <c:v>164.199523809524</c:v>
                </c:pt>
                <c:pt idx="364">
                  <c:v>164.3161904761906</c:v>
                </c:pt>
                <c:pt idx="365">
                  <c:v>164.4328571428572</c:v>
                </c:pt>
                <c:pt idx="366">
                  <c:v>164.5535714285716</c:v>
                </c:pt>
                <c:pt idx="367">
                  <c:v>164.6742857142858</c:v>
                </c:pt>
                <c:pt idx="368">
                  <c:v>164.8088095238097</c:v>
                </c:pt>
                <c:pt idx="369">
                  <c:v>164.9433333333334</c:v>
                </c:pt>
                <c:pt idx="370">
                  <c:v>165.0588095238097</c:v>
                </c:pt>
                <c:pt idx="371">
                  <c:v>165.1742857142858</c:v>
                </c:pt>
                <c:pt idx="372">
                  <c:v>165.2833333333335</c:v>
                </c:pt>
                <c:pt idx="373">
                  <c:v>165.3923809523811</c:v>
                </c:pt>
                <c:pt idx="374">
                  <c:v>165.5057142857144</c:v>
                </c:pt>
                <c:pt idx="375">
                  <c:v>165.6190476190477</c:v>
                </c:pt>
                <c:pt idx="376">
                  <c:v>165.7388095238097</c:v>
                </c:pt>
                <c:pt idx="377">
                  <c:v>165.8585714285716</c:v>
                </c:pt>
                <c:pt idx="378">
                  <c:v>165.9819047619049</c:v>
                </c:pt>
                <c:pt idx="379">
                  <c:v>166.1052380952382</c:v>
                </c:pt>
                <c:pt idx="380">
                  <c:v>166.2335714285716</c:v>
                </c:pt>
                <c:pt idx="381">
                  <c:v>166.3619047619049</c:v>
                </c:pt>
                <c:pt idx="382">
                  <c:v>166.4902380952382</c:v>
                </c:pt>
                <c:pt idx="383">
                  <c:v>166.6185714285716</c:v>
                </c:pt>
                <c:pt idx="384">
                  <c:v>166.7376190476192</c:v>
                </c:pt>
                <c:pt idx="385">
                  <c:v>166.8566666666668</c:v>
                </c:pt>
                <c:pt idx="386">
                  <c:v>166.9726190476192</c:v>
                </c:pt>
                <c:pt idx="387">
                  <c:v>167.0885714285715</c:v>
                </c:pt>
                <c:pt idx="388">
                  <c:v>167.2140476190477</c:v>
                </c:pt>
                <c:pt idx="389">
                  <c:v>167.3395238095239</c:v>
                </c:pt>
                <c:pt idx="390">
                  <c:v>167.4523809523811</c:v>
                </c:pt>
                <c:pt idx="391">
                  <c:v>167.5652380952382</c:v>
                </c:pt>
                <c:pt idx="392">
                  <c:v>167.6659523809525</c:v>
                </c:pt>
                <c:pt idx="393">
                  <c:v>167.7666666666668</c:v>
                </c:pt>
                <c:pt idx="394">
                  <c:v>167.8735714285716</c:v>
                </c:pt>
                <c:pt idx="395">
                  <c:v>167.9804761904763</c:v>
                </c:pt>
                <c:pt idx="396">
                  <c:v>168.0723809523811</c:v>
                </c:pt>
                <c:pt idx="397">
                  <c:v>168.1642857142858</c:v>
                </c:pt>
                <c:pt idx="398">
                  <c:v>168.2500000000001</c:v>
                </c:pt>
                <c:pt idx="399">
                  <c:v>168.3357142857144</c:v>
                </c:pt>
                <c:pt idx="400">
                  <c:v>168.4290476190477</c:v>
                </c:pt>
                <c:pt idx="401">
                  <c:v>168.5223809523811</c:v>
                </c:pt>
                <c:pt idx="402">
                  <c:v>168.6061904761906</c:v>
                </c:pt>
                <c:pt idx="403">
                  <c:v>168.6900000000001</c:v>
                </c:pt>
                <c:pt idx="404">
                  <c:v>168.7702380952382</c:v>
                </c:pt>
                <c:pt idx="405">
                  <c:v>168.8504761904763</c:v>
                </c:pt>
                <c:pt idx="406">
                  <c:v>168.937142857143</c:v>
                </c:pt>
                <c:pt idx="407">
                  <c:v>169.0238095238096</c:v>
                </c:pt>
                <c:pt idx="408">
                  <c:v>169.1019047619049</c:v>
                </c:pt>
                <c:pt idx="409">
                  <c:v>169.1800000000001</c:v>
                </c:pt>
                <c:pt idx="410">
                  <c:v>169.252142857143</c:v>
                </c:pt>
                <c:pt idx="411">
                  <c:v>169.3242857142858</c:v>
                </c:pt>
                <c:pt idx="412">
                  <c:v>169.3966666666668</c:v>
                </c:pt>
                <c:pt idx="413">
                  <c:v>169.4690476190477</c:v>
                </c:pt>
                <c:pt idx="414">
                  <c:v>169.5302380952382</c:v>
                </c:pt>
                <c:pt idx="415">
                  <c:v>169.5914285714287</c:v>
                </c:pt>
                <c:pt idx="416">
                  <c:v>169.647142857143</c:v>
                </c:pt>
                <c:pt idx="417">
                  <c:v>169.7028571428573</c:v>
                </c:pt>
                <c:pt idx="418">
                  <c:v>169.7590476190477</c:v>
                </c:pt>
                <c:pt idx="419">
                  <c:v>169.8152380952382</c:v>
                </c:pt>
                <c:pt idx="420">
                  <c:v>169.8650000000001</c:v>
                </c:pt>
                <c:pt idx="421">
                  <c:v>169.9147619047621</c:v>
                </c:pt>
                <c:pt idx="422">
                  <c:v>169.9604761904764</c:v>
                </c:pt>
                <c:pt idx="423">
                  <c:v>170.0061904761906</c:v>
                </c:pt>
                <c:pt idx="424">
                  <c:v>170.052142857143</c:v>
                </c:pt>
                <c:pt idx="425">
                  <c:v>170.0980952380954</c:v>
                </c:pt>
                <c:pt idx="426">
                  <c:v>170.1428571428573</c:v>
                </c:pt>
                <c:pt idx="427">
                  <c:v>170.1876190476192</c:v>
                </c:pt>
                <c:pt idx="428">
                  <c:v>170.2290476190477</c:v>
                </c:pt>
                <c:pt idx="429">
                  <c:v>170.2704761904763</c:v>
                </c:pt>
                <c:pt idx="430">
                  <c:v>170.3142857142859</c:v>
                </c:pt>
                <c:pt idx="431">
                  <c:v>170.3580952380954</c:v>
                </c:pt>
                <c:pt idx="432">
                  <c:v>170.4000000000001</c:v>
                </c:pt>
                <c:pt idx="433">
                  <c:v>170.4419047619049</c:v>
                </c:pt>
                <c:pt idx="434">
                  <c:v>170.4769047619049</c:v>
                </c:pt>
                <c:pt idx="435">
                  <c:v>170.5119047619049</c:v>
                </c:pt>
                <c:pt idx="436">
                  <c:v>170.5442857142858</c:v>
                </c:pt>
                <c:pt idx="437">
                  <c:v>170.5766666666668</c:v>
                </c:pt>
                <c:pt idx="438">
                  <c:v>170.6150000000001</c:v>
                </c:pt>
                <c:pt idx="439">
                  <c:v>170.6533333333335</c:v>
                </c:pt>
                <c:pt idx="440">
                  <c:v>170.6845238095239</c:v>
                </c:pt>
                <c:pt idx="441">
                  <c:v>170.7157142857144</c:v>
                </c:pt>
                <c:pt idx="442">
                  <c:v>170.744761904762</c:v>
                </c:pt>
                <c:pt idx="443">
                  <c:v>170.7738095238096</c:v>
                </c:pt>
                <c:pt idx="444">
                  <c:v>170.8033333333335</c:v>
                </c:pt>
                <c:pt idx="445">
                  <c:v>170.8328571428573</c:v>
                </c:pt>
                <c:pt idx="446">
                  <c:v>170.8540476190477</c:v>
                </c:pt>
                <c:pt idx="447">
                  <c:v>170.8752380952382</c:v>
                </c:pt>
                <c:pt idx="448">
                  <c:v>170.8957142857144</c:v>
                </c:pt>
                <c:pt idx="449">
                  <c:v>170.9161904761906</c:v>
                </c:pt>
                <c:pt idx="450">
                  <c:v>170.9440476190478</c:v>
                </c:pt>
                <c:pt idx="451">
                  <c:v>170.9719047619049</c:v>
                </c:pt>
                <c:pt idx="452">
                  <c:v>170.9945238095239</c:v>
                </c:pt>
                <c:pt idx="453">
                  <c:v>171.017142857143</c:v>
                </c:pt>
                <c:pt idx="454">
                  <c:v>171.0364285714287</c:v>
                </c:pt>
                <c:pt idx="455">
                  <c:v>171.0557142857144</c:v>
                </c:pt>
                <c:pt idx="456">
                  <c:v>171.0711904761906</c:v>
                </c:pt>
                <c:pt idx="457">
                  <c:v>171.0866666666668</c:v>
                </c:pt>
                <c:pt idx="458">
                  <c:v>171.1002380952382</c:v>
                </c:pt>
                <c:pt idx="459">
                  <c:v>171.1138095238097</c:v>
                </c:pt>
                <c:pt idx="460">
                  <c:v>171.1266666666668</c:v>
                </c:pt>
                <c:pt idx="461">
                  <c:v>171.139523809524</c:v>
                </c:pt>
                <c:pt idx="462">
                  <c:v>171.1528571428573</c:v>
                </c:pt>
                <c:pt idx="463">
                  <c:v>171.1661904761906</c:v>
                </c:pt>
                <c:pt idx="464">
                  <c:v>171.1804761904763</c:v>
                </c:pt>
                <c:pt idx="465">
                  <c:v>171.194761904762</c:v>
                </c:pt>
                <c:pt idx="466">
                  <c:v>171.2088095238096</c:v>
                </c:pt>
                <c:pt idx="467">
                  <c:v>171.2228571428573</c:v>
                </c:pt>
                <c:pt idx="468">
                  <c:v>171.2354761904763</c:v>
                </c:pt>
                <c:pt idx="469">
                  <c:v>171.2480952380954</c:v>
                </c:pt>
                <c:pt idx="470">
                  <c:v>171.2640476190477</c:v>
                </c:pt>
                <c:pt idx="471">
                  <c:v>171.2800000000001</c:v>
                </c:pt>
                <c:pt idx="472">
                  <c:v>171.2964285714287</c:v>
                </c:pt>
                <c:pt idx="473">
                  <c:v>171.3128571428573</c:v>
                </c:pt>
                <c:pt idx="474">
                  <c:v>171.3257142857144</c:v>
                </c:pt>
                <c:pt idx="475">
                  <c:v>171.3385714285716</c:v>
                </c:pt>
                <c:pt idx="476">
                  <c:v>171.3492857142858</c:v>
                </c:pt>
                <c:pt idx="477">
                  <c:v>171.3600000000001</c:v>
                </c:pt>
                <c:pt idx="478">
                  <c:v>171.3695238095239</c:v>
                </c:pt>
                <c:pt idx="479">
                  <c:v>171.3790476190477</c:v>
                </c:pt>
                <c:pt idx="480">
                  <c:v>171.3919047619049</c:v>
                </c:pt>
                <c:pt idx="481">
                  <c:v>171.404761904762</c:v>
                </c:pt>
                <c:pt idx="482">
                  <c:v>171.4169047619049</c:v>
                </c:pt>
                <c:pt idx="483">
                  <c:v>171.4290476190478</c:v>
                </c:pt>
                <c:pt idx="484">
                  <c:v>171.444761904762</c:v>
                </c:pt>
                <c:pt idx="485">
                  <c:v>171.4604761904763</c:v>
                </c:pt>
                <c:pt idx="486">
                  <c:v>171.4700000000001</c:v>
                </c:pt>
                <c:pt idx="487">
                  <c:v>171.479523809524</c:v>
                </c:pt>
                <c:pt idx="488">
                  <c:v>171.4857142857144</c:v>
                </c:pt>
                <c:pt idx="489">
                  <c:v>171.4919047619049</c:v>
                </c:pt>
                <c:pt idx="490">
                  <c:v>171.4928571428573</c:v>
                </c:pt>
                <c:pt idx="491">
                  <c:v>171.4938095238097</c:v>
                </c:pt>
                <c:pt idx="492">
                  <c:v>171.4954761904763</c:v>
                </c:pt>
                <c:pt idx="493">
                  <c:v>171.497142857143</c:v>
                </c:pt>
                <c:pt idx="494">
                  <c:v>171.4961904761906</c:v>
                </c:pt>
                <c:pt idx="495">
                  <c:v>171.4952380952382</c:v>
                </c:pt>
                <c:pt idx="496">
                  <c:v>171.4957142857144</c:v>
                </c:pt>
                <c:pt idx="497">
                  <c:v>171.4961904761906</c:v>
                </c:pt>
                <c:pt idx="498">
                  <c:v>171.4978571428573</c:v>
                </c:pt>
                <c:pt idx="499">
                  <c:v>171.4995238095239</c:v>
                </c:pt>
                <c:pt idx="500">
                  <c:v>171.5045238095239</c:v>
                </c:pt>
                <c:pt idx="501">
                  <c:v>171.5095238095239</c:v>
                </c:pt>
                <c:pt idx="502">
                  <c:v>171.5100000000001</c:v>
                </c:pt>
                <c:pt idx="503">
                  <c:v>171.5104761904763</c:v>
                </c:pt>
                <c:pt idx="504">
                  <c:v>171.5114285714287</c:v>
                </c:pt>
                <c:pt idx="505">
                  <c:v>171.5123809523811</c:v>
                </c:pt>
                <c:pt idx="506">
                  <c:v>171.5130952380954</c:v>
                </c:pt>
                <c:pt idx="507">
                  <c:v>171.5138095238096</c:v>
                </c:pt>
                <c:pt idx="508">
                  <c:v>171.517142857143</c:v>
                </c:pt>
                <c:pt idx="509">
                  <c:v>171.5204761904763</c:v>
                </c:pt>
                <c:pt idx="510">
                  <c:v>171.5254761904763</c:v>
                </c:pt>
                <c:pt idx="511">
                  <c:v>171.5304761904763</c:v>
                </c:pt>
                <c:pt idx="512">
                  <c:v>171.5354761904763</c:v>
                </c:pt>
                <c:pt idx="513">
                  <c:v>171.5404761904763</c:v>
                </c:pt>
                <c:pt idx="514">
                  <c:v>171.5357142857144</c:v>
                </c:pt>
                <c:pt idx="515">
                  <c:v>171.5309523809525</c:v>
                </c:pt>
                <c:pt idx="516">
                  <c:v>171.5252380952382</c:v>
                </c:pt>
                <c:pt idx="517">
                  <c:v>171.5195238095239</c:v>
                </c:pt>
                <c:pt idx="518">
                  <c:v>171.5119047619049</c:v>
                </c:pt>
                <c:pt idx="519">
                  <c:v>171.5042857142859</c:v>
                </c:pt>
                <c:pt idx="520">
                  <c:v>171.494761904762</c:v>
                </c:pt>
                <c:pt idx="521">
                  <c:v>171.4852380952382</c:v>
                </c:pt>
                <c:pt idx="522">
                  <c:v>171.4752380952382</c:v>
                </c:pt>
                <c:pt idx="523">
                  <c:v>171.4652380952382</c:v>
                </c:pt>
                <c:pt idx="524">
                  <c:v>171.4573809523811</c:v>
                </c:pt>
                <c:pt idx="525">
                  <c:v>171.4495238095239</c:v>
                </c:pt>
                <c:pt idx="526">
                  <c:v>171.437142857143</c:v>
                </c:pt>
                <c:pt idx="527">
                  <c:v>171.424761904762</c:v>
                </c:pt>
                <c:pt idx="528">
                  <c:v>171.4092857142858</c:v>
                </c:pt>
                <c:pt idx="529">
                  <c:v>171.3938095238097</c:v>
                </c:pt>
                <c:pt idx="530">
                  <c:v>171.3802380952382</c:v>
                </c:pt>
                <c:pt idx="531">
                  <c:v>171.3666666666668</c:v>
                </c:pt>
                <c:pt idx="532">
                  <c:v>171.3483333333335</c:v>
                </c:pt>
                <c:pt idx="533">
                  <c:v>171.3300000000001</c:v>
                </c:pt>
                <c:pt idx="534">
                  <c:v>171.3088095238097</c:v>
                </c:pt>
                <c:pt idx="535">
                  <c:v>171.2876190476192</c:v>
                </c:pt>
                <c:pt idx="536">
                  <c:v>171.2661904761906</c:v>
                </c:pt>
                <c:pt idx="537">
                  <c:v>171.244761904762</c:v>
                </c:pt>
                <c:pt idx="538">
                  <c:v>171.2264285714287</c:v>
                </c:pt>
                <c:pt idx="539">
                  <c:v>171.2080952380954</c:v>
                </c:pt>
                <c:pt idx="540">
                  <c:v>171.1859523809525</c:v>
                </c:pt>
                <c:pt idx="541">
                  <c:v>171.1638095238097</c:v>
                </c:pt>
                <c:pt idx="542">
                  <c:v>171.147142857143</c:v>
                </c:pt>
                <c:pt idx="543">
                  <c:v>171.1304761904763</c:v>
                </c:pt>
                <c:pt idx="544">
                  <c:v>171.1138095238097</c:v>
                </c:pt>
                <c:pt idx="545">
                  <c:v>171.097142857143</c:v>
                </c:pt>
                <c:pt idx="546">
                  <c:v>171.0807142857144</c:v>
                </c:pt>
                <c:pt idx="547">
                  <c:v>171.0642857142858</c:v>
                </c:pt>
                <c:pt idx="548">
                  <c:v>171.0500000000001</c:v>
                </c:pt>
                <c:pt idx="549">
                  <c:v>171.0357142857144</c:v>
                </c:pt>
                <c:pt idx="550">
                  <c:v>171.0240476190478</c:v>
                </c:pt>
                <c:pt idx="551">
                  <c:v>171.0123809523811</c:v>
                </c:pt>
                <c:pt idx="552">
                  <c:v>170.9992857142859</c:v>
                </c:pt>
                <c:pt idx="553">
                  <c:v>170.9861904761906</c:v>
                </c:pt>
                <c:pt idx="554">
                  <c:v>170.9664285714287</c:v>
                </c:pt>
                <c:pt idx="555">
                  <c:v>170.9466666666668</c:v>
                </c:pt>
                <c:pt idx="556">
                  <c:v>170.9207142857144</c:v>
                </c:pt>
                <c:pt idx="557">
                  <c:v>170.894761904762</c:v>
                </c:pt>
                <c:pt idx="558">
                  <c:v>170.8742857142859</c:v>
                </c:pt>
                <c:pt idx="559">
                  <c:v>170.8538095238097</c:v>
                </c:pt>
                <c:pt idx="560">
                  <c:v>170.8390476190478</c:v>
                </c:pt>
                <c:pt idx="561">
                  <c:v>170.8242857142858</c:v>
                </c:pt>
                <c:pt idx="562">
                  <c:v>170.8078571428573</c:v>
                </c:pt>
                <c:pt idx="563">
                  <c:v>170.7914285714287</c:v>
                </c:pt>
                <c:pt idx="564">
                  <c:v>170.7761904761906</c:v>
                </c:pt>
                <c:pt idx="565">
                  <c:v>170.7609523809525</c:v>
                </c:pt>
                <c:pt idx="566">
                  <c:v>170.7433333333335</c:v>
                </c:pt>
                <c:pt idx="567">
                  <c:v>170.7257142857144</c:v>
                </c:pt>
                <c:pt idx="568">
                  <c:v>170.7052380952382</c:v>
                </c:pt>
                <c:pt idx="569">
                  <c:v>170.684761904762</c:v>
                </c:pt>
                <c:pt idx="570">
                  <c:v>170.6659523809525</c:v>
                </c:pt>
                <c:pt idx="571">
                  <c:v>170.647142857143</c:v>
                </c:pt>
                <c:pt idx="572">
                  <c:v>170.6295238095239</c:v>
                </c:pt>
                <c:pt idx="573">
                  <c:v>170.6119047619049</c:v>
                </c:pt>
                <c:pt idx="574">
                  <c:v>170.5888095238097</c:v>
                </c:pt>
                <c:pt idx="575">
                  <c:v>170.5657142857144</c:v>
                </c:pt>
                <c:pt idx="576">
                  <c:v>170.5404761904763</c:v>
                </c:pt>
                <c:pt idx="577">
                  <c:v>170.5152380952382</c:v>
                </c:pt>
                <c:pt idx="578">
                  <c:v>170.4876190476192</c:v>
                </c:pt>
                <c:pt idx="579">
                  <c:v>170.4600000000002</c:v>
                </c:pt>
                <c:pt idx="580">
                  <c:v>170.4338095238097</c:v>
                </c:pt>
                <c:pt idx="581">
                  <c:v>170.4076190476192</c:v>
                </c:pt>
                <c:pt idx="582">
                  <c:v>170.3828571428573</c:v>
                </c:pt>
                <c:pt idx="583">
                  <c:v>170.3580952380954</c:v>
                </c:pt>
                <c:pt idx="584">
                  <c:v>170.3252380952382</c:v>
                </c:pt>
                <c:pt idx="585">
                  <c:v>170.2923809523811</c:v>
                </c:pt>
                <c:pt idx="586">
                  <c:v>170.2588095238096</c:v>
                </c:pt>
                <c:pt idx="587">
                  <c:v>170.2252380952382</c:v>
                </c:pt>
                <c:pt idx="588">
                  <c:v>170.1890476190478</c:v>
                </c:pt>
                <c:pt idx="589">
                  <c:v>170.1528571428573</c:v>
                </c:pt>
                <c:pt idx="590">
                  <c:v>170.112142857143</c:v>
                </c:pt>
                <c:pt idx="591">
                  <c:v>170.0714285714287</c:v>
                </c:pt>
                <c:pt idx="592">
                  <c:v>170.0369047619049</c:v>
                </c:pt>
                <c:pt idx="593">
                  <c:v>170.0023809523811</c:v>
                </c:pt>
                <c:pt idx="594">
                  <c:v>169.969761904762</c:v>
                </c:pt>
                <c:pt idx="595">
                  <c:v>169.937142857143</c:v>
                </c:pt>
                <c:pt idx="596">
                  <c:v>169.897142857143</c:v>
                </c:pt>
                <c:pt idx="597">
                  <c:v>169.857142857143</c:v>
                </c:pt>
                <c:pt idx="598">
                  <c:v>169.8228571428573</c:v>
                </c:pt>
                <c:pt idx="599">
                  <c:v>169.7885714285716</c:v>
                </c:pt>
                <c:pt idx="600">
                  <c:v>169.7523809523811</c:v>
                </c:pt>
                <c:pt idx="601">
                  <c:v>169.7161904761906</c:v>
                </c:pt>
                <c:pt idx="602">
                  <c:v>169.6761904761906</c:v>
                </c:pt>
                <c:pt idx="603">
                  <c:v>169.6361904761906</c:v>
                </c:pt>
                <c:pt idx="604">
                  <c:v>169.5980952380954</c:v>
                </c:pt>
                <c:pt idx="605">
                  <c:v>169.5600000000001</c:v>
                </c:pt>
                <c:pt idx="606">
                  <c:v>169.5219047619049</c:v>
                </c:pt>
                <c:pt idx="607">
                  <c:v>169.4838095238097</c:v>
                </c:pt>
                <c:pt idx="608">
                  <c:v>169.4438095238096</c:v>
                </c:pt>
                <c:pt idx="609">
                  <c:v>169.4038095238096</c:v>
                </c:pt>
                <c:pt idx="610">
                  <c:v>169.3690476190477</c:v>
                </c:pt>
                <c:pt idx="611">
                  <c:v>169.3342857142858</c:v>
                </c:pt>
                <c:pt idx="612">
                  <c:v>169.2969047619049</c:v>
                </c:pt>
                <c:pt idx="613">
                  <c:v>169.2595238095239</c:v>
                </c:pt>
                <c:pt idx="614">
                  <c:v>169.2180952380954</c:v>
                </c:pt>
                <c:pt idx="615">
                  <c:v>169.1766666666668</c:v>
                </c:pt>
                <c:pt idx="616">
                  <c:v>169.1369047619049</c:v>
                </c:pt>
                <c:pt idx="617">
                  <c:v>169.097142857143</c:v>
                </c:pt>
                <c:pt idx="618">
                  <c:v>169.0626190476192</c:v>
                </c:pt>
                <c:pt idx="619">
                  <c:v>169.0280952380954</c:v>
                </c:pt>
                <c:pt idx="620">
                  <c:v>168.9935714285716</c:v>
                </c:pt>
                <c:pt idx="621">
                  <c:v>168.9590476190477</c:v>
                </c:pt>
                <c:pt idx="622">
                  <c:v>168.9226190476192</c:v>
                </c:pt>
                <c:pt idx="623">
                  <c:v>168.8861904761906</c:v>
                </c:pt>
                <c:pt idx="624">
                  <c:v>168.847142857143</c:v>
                </c:pt>
                <c:pt idx="625">
                  <c:v>168.8080952380953</c:v>
                </c:pt>
                <c:pt idx="626">
                  <c:v>168.769761904762</c:v>
                </c:pt>
                <c:pt idx="627">
                  <c:v>168.7314285714287</c:v>
                </c:pt>
                <c:pt idx="628">
                  <c:v>168.6909523809525</c:v>
                </c:pt>
                <c:pt idx="629">
                  <c:v>168.6504761904763</c:v>
                </c:pt>
                <c:pt idx="630">
                  <c:v>168.6135714285715</c:v>
                </c:pt>
                <c:pt idx="631">
                  <c:v>168.5766666666668</c:v>
                </c:pt>
                <c:pt idx="632">
                  <c:v>168.5428571428573</c:v>
                </c:pt>
                <c:pt idx="633">
                  <c:v>168.5090476190477</c:v>
                </c:pt>
                <c:pt idx="634">
                  <c:v>168.4676190476192</c:v>
                </c:pt>
                <c:pt idx="635">
                  <c:v>168.4261904761906</c:v>
                </c:pt>
                <c:pt idx="636">
                  <c:v>168.3857142857144</c:v>
                </c:pt>
                <c:pt idx="637">
                  <c:v>168.3452380952382</c:v>
                </c:pt>
                <c:pt idx="638">
                  <c:v>168.3066666666668</c:v>
                </c:pt>
                <c:pt idx="639">
                  <c:v>168.2680952380954</c:v>
                </c:pt>
                <c:pt idx="640">
                  <c:v>168.2204761904763</c:v>
                </c:pt>
                <c:pt idx="641">
                  <c:v>168.1728571428573</c:v>
                </c:pt>
                <c:pt idx="642">
                  <c:v>168.1269047619049</c:v>
                </c:pt>
                <c:pt idx="643">
                  <c:v>168.0809523809525</c:v>
                </c:pt>
                <c:pt idx="644">
                  <c:v>168.0359523809525</c:v>
                </c:pt>
                <c:pt idx="645">
                  <c:v>167.9909523809525</c:v>
                </c:pt>
                <c:pt idx="646">
                  <c:v>167.9369047619049</c:v>
                </c:pt>
                <c:pt idx="647">
                  <c:v>167.8828571428573</c:v>
                </c:pt>
                <c:pt idx="648">
                  <c:v>167.8297619047621</c:v>
                </c:pt>
                <c:pt idx="649">
                  <c:v>167.7766666666668</c:v>
                </c:pt>
                <c:pt idx="650">
                  <c:v>167.722142857143</c:v>
                </c:pt>
                <c:pt idx="651">
                  <c:v>167.6676190476192</c:v>
                </c:pt>
                <c:pt idx="652">
                  <c:v>167.6064285714287</c:v>
                </c:pt>
                <c:pt idx="653">
                  <c:v>167.5452380952382</c:v>
                </c:pt>
                <c:pt idx="654">
                  <c:v>167.4890476190477</c:v>
                </c:pt>
                <c:pt idx="655">
                  <c:v>167.4328571428572</c:v>
                </c:pt>
                <c:pt idx="656">
                  <c:v>167.3761904761906</c:v>
                </c:pt>
                <c:pt idx="657">
                  <c:v>167.3195238095239</c:v>
                </c:pt>
                <c:pt idx="658">
                  <c:v>167.2573809523811</c:v>
                </c:pt>
                <c:pt idx="659">
                  <c:v>167.1952380952382</c:v>
                </c:pt>
                <c:pt idx="660">
                  <c:v>167.1402380952382</c:v>
                </c:pt>
                <c:pt idx="661">
                  <c:v>167.0852380952382</c:v>
                </c:pt>
                <c:pt idx="662">
                  <c:v>167.0307142857144</c:v>
                </c:pt>
                <c:pt idx="663">
                  <c:v>166.9761904761906</c:v>
                </c:pt>
                <c:pt idx="664">
                  <c:v>166.9180952380954</c:v>
                </c:pt>
                <c:pt idx="665">
                  <c:v>166.8600000000001</c:v>
                </c:pt>
                <c:pt idx="666">
                  <c:v>166.8045238095239</c:v>
                </c:pt>
                <c:pt idx="667">
                  <c:v>166.7490476190478</c:v>
                </c:pt>
                <c:pt idx="668">
                  <c:v>166.692142857143</c:v>
                </c:pt>
                <c:pt idx="669">
                  <c:v>166.6352380952382</c:v>
                </c:pt>
                <c:pt idx="670">
                  <c:v>166.5733333333334</c:v>
                </c:pt>
                <c:pt idx="671">
                  <c:v>166.5114285714287</c:v>
                </c:pt>
                <c:pt idx="672">
                  <c:v>166.4523809523811</c:v>
                </c:pt>
                <c:pt idx="673">
                  <c:v>166.3933333333335</c:v>
                </c:pt>
                <c:pt idx="674">
                  <c:v>166.3369047619049</c:v>
                </c:pt>
                <c:pt idx="675">
                  <c:v>166.2804761904763</c:v>
                </c:pt>
                <c:pt idx="676">
                  <c:v>166.2223809523811</c:v>
                </c:pt>
                <c:pt idx="677">
                  <c:v>166.1642857142858</c:v>
                </c:pt>
                <c:pt idx="678">
                  <c:v>166.1057142857144</c:v>
                </c:pt>
                <c:pt idx="679">
                  <c:v>166.047142857143</c:v>
                </c:pt>
                <c:pt idx="680">
                  <c:v>165.9892857142858</c:v>
                </c:pt>
                <c:pt idx="681">
                  <c:v>165.9314285714287</c:v>
                </c:pt>
                <c:pt idx="682">
                  <c:v>165.8690476190477</c:v>
                </c:pt>
                <c:pt idx="683">
                  <c:v>165.8066666666668</c:v>
                </c:pt>
                <c:pt idx="684">
                  <c:v>165.7438095238097</c:v>
                </c:pt>
                <c:pt idx="685">
                  <c:v>165.6809523809525</c:v>
                </c:pt>
                <c:pt idx="686">
                  <c:v>165.6269047619049</c:v>
                </c:pt>
                <c:pt idx="687">
                  <c:v>165.5728571428573</c:v>
                </c:pt>
                <c:pt idx="688">
                  <c:v>165.5185714285715</c:v>
                </c:pt>
                <c:pt idx="689">
                  <c:v>165.4642857142858</c:v>
                </c:pt>
                <c:pt idx="690">
                  <c:v>165.4035714285716</c:v>
                </c:pt>
                <c:pt idx="691">
                  <c:v>165.3428571428573</c:v>
                </c:pt>
                <c:pt idx="692">
                  <c:v>165.2880952380954</c:v>
                </c:pt>
                <c:pt idx="693">
                  <c:v>165.2333333333335</c:v>
                </c:pt>
                <c:pt idx="694">
                  <c:v>165.1752380952382</c:v>
                </c:pt>
                <c:pt idx="695">
                  <c:v>165.117142857143</c:v>
                </c:pt>
                <c:pt idx="696">
                  <c:v>165.0488095238097</c:v>
                </c:pt>
                <c:pt idx="697">
                  <c:v>164.9804761904763</c:v>
                </c:pt>
                <c:pt idx="698">
                  <c:v>164.9185714285716</c:v>
                </c:pt>
                <c:pt idx="699">
                  <c:v>164.8566666666668</c:v>
                </c:pt>
                <c:pt idx="700">
                  <c:v>164.7945238095239</c:v>
                </c:pt>
                <c:pt idx="701">
                  <c:v>164.7323809523811</c:v>
                </c:pt>
                <c:pt idx="702">
                  <c:v>164.6633333333335</c:v>
                </c:pt>
                <c:pt idx="703">
                  <c:v>164.5942857142858</c:v>
                </c:pt>
                <c:pt idx="704">
                  <c:v>164.5364285714287</c:v>
                </c:pt>
                <c:pt idx="705">
                  <c:v>164.4785714285716</c:v>
                </c:pt>
                <c:pt idx="706">
                  <c:v>164.4235714285716</c:v>
                </c:pt>
                <c:pt idx="707">
                  <c:v>164.3685714285716</c:v>
                </c:pt>
                <c:pt idx="708">
                  <c:v>164.3004761904763</c:v>
                </c:pt>
                <c:pt idx="709">
                  <c:v>164.2323809523811</c:v>
                </c:pt>
                <c:pt idx="710">
                  <c:v>164.1688095238097</c:v>
                </c:pt>
                <c:pt idx="711">
                  <c:v>164.1052380952382</c:v>
                </c:pt>
                <c:pt idx="712">
                  <c:v>164.0478571428573</c:v>
                </c:pt>
                <c:pt idx="713">
                  <c:v>163.9904761904763</c:v>
                </c:pt>
                <c:pt idx="714">
                  <c:v>163.9269047619049</c:v>
                </c:pt>
                <c:pt idx="715">
                  <c:v>163.8633333333335</c:v>
                </c:pt>
                <c:pt idx="716">
                  <c:v>163.8069047619049</c:v>
                </c:pt>
                <c:pt idx="717">
                  <c:v>163.7504761904763</c:v>
                </c:pt>
                <c:pt idx="718">
                  <c:v>163.6973809523811</c:v>
                </c:pt>
                <c:pt idx="719">
                  <c:v>163.6442857142858</c:v>
                </c:pt>
                <c:pt idx="720">
                  <c:v>163.5790476190477</c:v>
                </c:pt>
                <c:pt idx="721">
                  <c:v>163.5138095238096</c:v>
                </c:pt>
                <c:pt idx="722">
                  <c:v>163.4540476190477</c:v>
                </c:pt>
                <c:pt idx="723">
                  <c:v>163.3942857142858</c:v>
                </c:pt>
                <c:pt idx="724">
                  <c:v>163.3383333333335</c:v>
                </c:pt>
                <c:pt idx="725">
                  <c:v>163.2823809523811</c:v>
                </c:pt>
                <c:pt idx="726">
                  <c:v>163.2190476190477</c:v>
                </c:pt>
                <c:pt idx="727">
                  <c:v>163.1557142857144</c:v>
                </c:pt>
                <c:pt idx="728">
                  <c:v>163.0876190476192</c:v>
                </c:pt>
                <c:pt idx="729">
                  <c:v>163.0195238095239</c:v>
                </c:pt>
                <c:pt idx="730">
                  <c:v>162.9492857142858</c:v>
                </c:pt>
                <c:pt idx="731">
                  <c:v>162.8790476190478</c:v>
                </c:pt>
                <c:pt idx="732">
                  <c:v>162.8004761904763</c:v>
                </c:pt>
                <c:pt idx="733">
                  <c:v>162.7219047619049</c:v>
                </c:pt>
                <c:pt idx="734">
                  <c:v>162.6488095238097</c:v>
                </c:pt>
                <c:pt idx="735">
                  <c:v>162.5757142857144</c:v>
                </c:pt>
                <c:pt idx="736">
                  <c:v>162.5126190476192</c:v>
                </c:pt>
                <c:pt idx="737">
                  <c:v>162.449523809524</c:v>
                </c:pt>
                <c:pt idx="738">
                  <c:v>162.3859523809525</c:v>
                </c:pt>
                <c:pt idx="739">
                  <c:v>162.3223809523811</c:v>
                </c:pt>
                <c:pt idx="740">
                  <c:v>162.2492857142859</c:v>
                </c:pt>
                <c:pt idx="741">
                  <c:v>162.1761904761906</c:v>
                </c:pt>
                <c:pt idx="742">
                  <c:v>162.1080952380954</c:v>
                </c:pt>
                <c:pt idx="743">
                  <c:v>162.0400000000001</c:v>
                </c:pt>
                <c:pt idx="744">
                  <c:v>161.9685714285716</c:v>
                </c:pt>
                <c:pt idx="745">
                  <c:v>161.897142857143</c:v>
                </c:pt>
                <c:pt idx="746">
                  <c:v>161.8233333333334</c:v>
                </c:pt>
                <c:pt idx="747">
                  <c:v>161.7495238095239</c:v>
                </c:pt>
                <c:pt idx="748">
                  <c:v>161.6878571428572</c:v>
                </c:pt>
                <c:pt idx="749">
                  <c:v>161.6261904761906</c:v>
                </c:pt>
                <c:pt idx="750">
                  <c:v>161.5685714285715</c:v>
                </c:pt>
                <c:pt idx="751">
                  <c:v>161.5109523809525</c:v>
                </c:pt>
                <c:pt idx="752">
                  <c:v>161.444761904762</c:v>
                </c:pt>
                <c:pt idx="753">
                  <c:v>161.3785714285715</c:v>
                </c:pt>
                <c:pt idx="754">
                  <c:v>161.3257142857144</c:v>
                </c:pt>
                <c:pt idx="755">
                  <c:v>161.2728571428572</c:v>
                </c:pt>
                <c:pt idx="756">
                  <c:v>161.2180952380954</c:v>
                </c:pt>
                <c:pt idx="757">
                  <c:v>161.1633333333335</c:v>
                </c:pt>
                <c:pt idx="758">
                  <c:v>161.1050000000001</c:v>
                </c:pt>
                <c:pt idx="759">
                  <c:v>161.0466666666668</c:v>
                </c:pt>
                <c:pt idx="760">
                  <c:v>160.9973809523811</c:v>
                </c:pt>
                <c:pt idx="761">
                  <c:v>160.9480952380953</c:v>
                </c:pt>
                <c:pt idx="762">
                  <c:v>160.9050000000001</c:v>
                </c:pt>
                <c:pt idx="763">
                  <c:v>160.8619047619049</c:v>
                </c:pt>
                <c:pt idx="764">
                  <c:v>160.8114285714287</c:v>
                </c:pt>
                <c:pt idx="765">
                  <c:v>160.7609523809525</c:v>
                </c:pt>
                <c:pt idx="766">
                  <c:v>160.7164285714287</c:v>
                </c:pt>
                <c:pt idx="767">
                  <c:v>160.6719047619049</c:v>
                </c:pt>
                <c:pt idx="768">
                  <c:v>160.6238095238097</c:v>
                </c:pt>
                <c:pt idx="769">
                  <c:v>160.5757142857144</c:v>
                </c:pt>
                <c:pt idx="770">
                  <c:v>160.519761904762</c:v>
                </c:pt>
                <c:pt idx="771">
                  <c:v>160.4638095238096</c:v>
                </c:pt>
                <c:pt idx="772">
                  <c:v>160.4140476190478</c:v>
                </c:pt>
                <c:pt idx="773">
                  <c:v>160.3642857142859</c:v>
                </c:pt>
                <c:pt idx="774">
                  <c:v>160.3164285714287</c:v>
                </c:pt>
                <c:pt idx="775">
                  <c:v>160.2685714285715</c:v>
                </c:pt>
                <c:pt idx="776">
                  <c:v>160.2140476190477</c:v>
                </c:pt>
                <c:pt idx="777">
                  <c:v>160.1595238095239</c:v>
                </c:pt>
                <c:pt idx="778">
                  <c:v>160.1090476190477</c:v>
                </c:pt>
                <c:pt idx="779">
                  <c:v>160.0585714285716</c:v>
                </c:pt>
                <c:pt idx="780">
                  <c:v>160.012142857143</c:v>
                </c:pt>
                <c:pt idx="781">
                  <c:v>159.9657142857144</c:v>
                </c:pt>
                <c:pt idx="782">
                  <c:v>159.9142857142858</c:v>
                </c:pt>
                <c:pt idx="783">
                  <c:v>159.8628571428573</c:v>
                </c:pt>
                <c:pt idx="784">
                  <c:v>159.817142857143</c:v>
                </c:pt>
                <c:pt idx="785">
                  <c:v>159.7714285714287</c:v>
                </c:pt>
                <c:pt idx="786">
                  <c:v>159.7240476190477</c:v>
                </c:pt>
                <c:pt idx="787">
                  <c:v>159.6766666666668</c:v>
                </c:pt>
                <c:pt idx="788">
                  <c:v>159.6233333333334</c:v>
                </c:pt>
                <c:pt idx="789">
                  <c:v>159.5700000000001</c:v>
                </c:pt>
                <c:pt idx="790">
                  <c:v>159.5190476190477</c:v>
                </c:pt>
                <c:pt idx="791">
                  <c:v>159.4680952380954</c:v>
                </c:pt>
                <c:pt idx="792">
                  <c:v>159.422142857143</c:v>
                </c:pt>
                <c:pt idx="793">
                  <c:v>159.3761904761906</c:v>
                </c:pt>
                <c:pt idx="794">
                  <c:v>159.3307142857144</c:v>
                </c:pt>
                <c:pt idx="795">
                  <c:v>159.2852380952382</c:v>
                </c:pt>
                <c:pt idx="796">
                  <c:v>159.2400000000001</c:v>
                </c:pt>
                <c:pt idx="797">
                  <c:v>159.194761904762</c:v>
                </c:pt>
                <c:pt idx="798">
                  <c:v>159.159761904762</c:v>
                </c:pt>
                <c:pt idx="799">
                  <c:v>159.124761904762</c:v>
                </c:pt>
                <c:pt idx="800">
                  <c:v>159.0907142857144</c:v>
                </c:pt>
                <c:pt idx="801">
                  <c:v>159.0566666666668</c:v>
                </c:pt>
                <c:pt idx="802">
                  <c:v>159.0204761904763</c:v>
                </c:pt>
                <c:pt idx="803">
                  <c:v>158.9842857142858</c:v>
                </c:pt>
                <c:pt idx="804">
                  <c:v>158.9504761904763</c:v>
                </c:pt>
                <c:pt idx="805">
                  <c:v>158.9166666666668</c:v>
                </c:pt>
                <c:pt idx="806">
                  <c:v>158.8802380952382</c:v>
                </c:pt>
                <c:pt idx="807">
                  <c:v>158.8438095238097</c:v>
                </c:pt>
                <c:pt idx="808">
                  <c:v>158.8014285714287</c:v>
                </c:pt>
                <c:pt idx="809">
                  <c:v>158.7590476190477</c:v>
                </c:pt>
                <c:pt idx="810">
                  <c:v>158.7252380952382</c:v>
                </c:pt>
                <c:pt idx="811">
                  <c:v>158.6914285714287</c:v>
                </c:pt>
                <c:pt idx="812">
                  <c:v>158.659761904762</c:v>
                </c:pt>
                <c:pt idx="813">
                  <c:v>158.6280952380953</c:v>
                </c:pt>
                <c:pt idx="814">
                  <c:v>158.5923809523811</c:v>
                </c:pt>
                <c:pt idx="815">
                  <c:v>158.5566666666668</c:v>
                </c:pt>
                <c:pt idx="816">
                  <c:v>158.5211904761906</c:v>
                </c:pt>
                <c:pt idx="817">
                  <c:v>158.4857142857144</c:v>
                </c:pt>
                <c:pt idx="818">
                  <c:v>158.4509523809525</c:v>
                </c:pt>
                <c:pt idx="819">
                  <c:v>158.4161904761906</c:v>
                </c:pt>
                <c:pt idx="820">
                  <c:v>158.3773809523811</c:v>
                </c:pt>
                <c:pt idx="821">
                  <c:v>158.3385714285715</c:v>
                </c:pt>
                <c:pt idx="822">
                  <c:v>158.3028571428572</c:v>
                </c:pt>
                <c:pt idx="823">
                  <c:v>158.267142857143</c:v>
                </c:pt>
                <c:pt idx="824">
                  <c:v>158.2369047619049</c:v>
                </c:pt>
                <c:pt idx="825">
                  <c:v>158.2066666666668</c:v>
                </c:pt>
                <c:pt idx="826">
                  <c:v>158.174761904762</c:v>
                </c:pt>
                <c:pt idx="827">
                  <c:v>158.1428571428573</c:v>
                </c:pt>
                <c:pt idx="828">
                  <c:v>158.1150000000001</c:v>
                </c:pt>
                <c:pt idx="829">
                  <c:v>158.087142857143</c:v>
                </c:pt>
                <c:pt idx="830">
                  <c:v>158.0628571428573</c:v>
                </c:pt>
                <c:pt idx="831">
                  <c:v>158.0385714285716</c:v>
                </c:pt>
                <c:pt idx="832">
                  <c:v>158.0123809523811</c:v>
                </c:pt>
                <c:pt idx="833">
                  <c:v>157.9861904761906</c:v>
                </c:pt>
                <c:pt idx="834">
                  <c:v>157.9554761904763</c:v>
                </c:pt>
                <c:pt idx="835">
                  <c:v>157.924761904762</c:v>
                </c:pt>
                <c:pt idx="836">
                  <c:v>157.8940476190477</c:v>
                </c:pt>
                <c:pt idx="837">
                  <c:v>157.8633333333335</c:v>
                </c:pt>
                <c:pt idx="838">
                  <c:v>157.8326190476192</c:v>
                </c:pt>
                <c:pt idx="839">
                  <c:v>157.8019047619049</c:v>
                </c:pt>
                <c:pt idx="840">
                  <c:v>157.7711904761906</c:v>
                </c:pt>
                <c:pt idx="841">
                  <c:v>157.7404761904763</c:v>
                </c:pt>
                <c:pt idx="842">
                  <c:v>157.7107142857144</c:v>
                </c:pt>
                <c:pt idx="843">
                  <c:v>157.6809523809525</c:v>
                </c:pt>
                <c:pt idx="844">
                  <c:v>157.6511904761906</c:v>
                </c:pt>
                <c:pt idx="845">
                  <c:v>157.6214285714287</c:v>
                </c:pt>
                <c:pt idx="846">
                  <c:v>157.5811904761906</c:v>
                </c:pt>
                <c:pt idx="847">
                  <c:v>157.5409523809525</c:v>
                </c:pt>
                <c:pt idx="848">
                  <c:v>157.5033333333334</c:v>
                </c:pt>
                <c:pt idx="849">
                  <c:v>157.4657142857144</c:v>
                </c:pt>
                <c:pt idx="850">
                  <c:v>157.432142857143</c:v>
                </c:pt>
                <c:pt idx="851">
                  <c:v>157.3985714285715</c:v>
                </c:pt>
                <c:pt idx="852">
                  <c:v>157.3650000000001</c:v>
                </c:pt>
                <c:pt idx="853">
                  <c:v>157.3314285714287</c:v>
                </c:pt>
                <c:pt idx="854">
                  <c:v>157.3019047619049</c:v>
                </c:pt>
                <c:pt idx="855">
                  <c:v>157.2723809523811</c:v>
                </c:pt>
                <c:pt idx="856">
                  <c:v>157.2466666666668</c:v>
                </c:pt>
                <c:pt idx="857">
                  <c:v>157.2209523809525</c:v>
                </c:pt>
                <c:pt idx="858">
                  <c:v>157.1888095238097</c:v>
                </c:pt>
                <c:pt idx="859">
                  <c:v>157.1566666666668</c:v>
                </c:pt>
                <c:pt idx="860">
                  <c:v>157.1283333333334</c:v>
                </c:pt>
                <c:pt idx="861">
                  <c:v>157.1000000000001</c:v>
                </c:pt>
                <c:pt idx="862">
                  <c:v>157.0740476190477</c:v>
                </c:pt>
                <c:pt idx="863">
                  <c:v>157.0480952380954</c:v>
                </c:pt>
                <c:pt idx="864">
                  <c:v>157.0188095238096</c:v>
                </c:pt>
                <c:pt idx="865">
                  <c:v>156.9895238095239</c:v>
                </c:pt>
                <c:pt idx="866">
                  <c:v>156.9614285714287</c:v>
                </c:pt>
                <c:pt idx="867">
                  <c:v>156.9333333333335</c:v>
                </c:pt>
                <c:pt idx="868">
                  <c:v>156.9088095238096</c:v>
                </c:pt>
                <c:pt idx="869">
                  <c:v>156.8842857142858</c:v>
                </c:pt>
                <c:pt idx="870">
                  <c:v>156.8540476190477</c:v>
                </c:pt>
                <c:pt idx="871">
                  <c:v>156.8238095238096</c:v>
                </c:pt>
                <c:pt idx="872">
                  <c:v>156.7978571428573</c:v>
                </c:pt>
                <c:pt idx="873">
                  <c:v>156.7719047619049</c:v>
                </c:pt>
                <c:pt idx="874">
                  <c:v>156.7490476190477</c:v>
                </c:pt>
                <c:pt idx="875">
                  <c:v>156.7261904761906</c:v>
                </c:pt>
                <c:pt idx="876">
                  <c:v>156.6988095238096</c:v>
                </c:pt>
                <c:pt idx="877">
                  <c:v>156.6714285714287</c:v>
                </c:pt>
                <c:pt idx="878">
                  <c:v>156.6473809523811</c:v>
                </c:pt>
                <c:pt idx="879">
                  <c:v>156.6233333333334</c:v>
                </c:pt>
                <c:pt idx="880">
                  <c:v>156.5978571428573</c:v>
                </c:pt>
                <c:pt idx="881">
                  <c:v>156.5723809523811</c:v>
                </c:pt>
                <c:pt idx="882">
                  <c:v>156.5464285714287</c:v>
                </c:pt>
                <c:pt idx="883">
                  <c:v>156.5204761904763</c:v>
                </c:pt>
                <c:pt idx="884">
                  <c:v>156.4940476190477</c:v>
                </c:pt>
                <c:pt idx="885">
                  <c:v>156.4676190476192</c:v>
                </c:pt>
                <c:pt idx="886">
                  <c:v>156.4469047619049</c:v>
                </c:pt>
                <c:pt idx="887">
                  <c:v>156.4261904761906</c:v>
                </c:pt>
                <c:pt idx="888">
                  <c:v>156.3964285714287</c:v>
                </c:pt>
                <c:pt idx="889">
                  <c:v>156.3666666666668</c:v>
                </c:pt>
                <c:pt idx="890">
                  <c:v>156.3357142857144</c:v>
                </c:pt>
                <c:pt idx="891">
                  <c:v>156.304761904762</c:v>
                </c:pt>
                <c:pt idx="892">
                  <c:v>156.272142857143</c:v>
                </c:pt>
                <c:pt idx="893">
                  <c:v>156.2395238095239</c:v>
                </c:pt>
                <c:pt idx="894">
                  <c:v>156.2138095238096</c:v>
                </c:pt>
                <c:pt idx="895">
                  <c:v>156.1880952380953</c:v>
                </c:pt>
                <c:pt idx="896">
                  <c:v>156.1652380952382</c:v>
                </c:pt>
                <c:pt idx="897">
                  <c:v>156.1423809523811</c:v>
                </c:pt>
                <c:pt idx="898">
                  <c:v>156.1290476190478</c:v>
                </c:pt>
                <c:pt idx="899">
                  <c:v>156.1157142857144</c:v>
                </c:pt>
                <c:pt idx="900">
                  <c:v>156.1009523809525</c:v>
                </c:pt>
                <c:pt idx="901">
                  <c:v>156.0861904761906</c:v>
                </c:pt>
                <c:pt idx="902">
                  <c:v>156.0676190476192</c:v>
                </c:pt>
                <c:pt idx="903">
                  <c:v>156.0490476190478</c:v>
                </c:pt>
                <c:pt idx="904">
                  <c:v>156.0300000000001</c:v>
                </c:pt>
                <c:pt idx="905">
                  <c:v>156.0109523809525</c:v>
                </c:pt>
                <c:pt idx="906">
                  <c:v>155.9933333333335</c:v>
                </c:pt>
                <c:pt idx="907">
                  <c:v>155.9757142857144</c:v>
                </c:pt>
                <c:pt idx="908">
                  <c:v>155.9485714285715</c:v>
                </c:pt>
                <c:pt idx="909">
                  <c:v>155.9214285714287</c:v>
                </c:pt>
                <c:pt idx="910">
                  <c:v>155.8928571428573</c:v>
                </c:pt>
                <c:pt idx="911">
                  <c:v>155.8642857142858</c:v>
                </c:pt>
                <c:pt idx="912">
                  <c:v>155.834761904762</c:v>
                </c:pt>
                <c:pt idx="913">
                  <c:v>155.8052380952382</c:v>
                </c:pt>
                <c:pt idx="914">
                  <c:v>155.7709523809525</c:v>
                </c:pt>
                <c:pt idx="915">
                  <c:v>155.7366666666668</c:v>
                </c:pt>
                <c:pt idx="916">
                  <c:v>155.7057142857144</c:v>
                </c:pt>
                <c:pt idx="917">
                  <c:v>155.674761904762</c:v>
                </c:pt>
                <c:pt idx="918">
                  <c:v>155.654761904762</c:v>
                </c:pt>
                <c:pt idx="919">
                  <c:v>155.634761904762</c:v>
                </c:pt>
                <c:pt idx="920">
                  <c:v>155.6140476190478</c:v>
                </c:pt>
                <c:pt idx="921">
                  <c:v>155.5933333333335</c:v>
                </c:pt>
                <c:pt idx="922">
                  <c:v>155.5785714285716</c:v>
                </c:pt>
                <c:pt idx="923">
                  <c:v>155.5638095238097</c:v>
                </c:pt>
                <c:pt idx="924">
                  <c:v>155.5488095238097</c:v>
                </c:pt>
                <c:pt idx="925">
                  <c:v>155.5338095238097</c:v>
                </c:pt>
                <c:pt idx="926">
                  <c:v>155.519761904762</c:v>
                </c:pt>
                <c:pt idx="927">
                  <c:v>155.5057142857144</c:v>
                </c:pt>
                <c:pt idx="928">
                  <c:v>155.489761904762</c:v>
                </c:pt>
                <c:pt idx="929">
                  <c:v>155.4738095238096</c:v>
                </c:pt>
                <c:pt idx="930">
                  <c:v>155.4592857142858</c:v>
                </c:pt>
                <c:pt idx="931">
                  <c:v>155.444761904762</c:v>
                </c:pt>
                <c:pt idx="932">
                  <c:v>155.4311904761906</c:v>
                </c:pt>
                <c:pt idx="933">
                  <c:v>155.4176190476192</c:v>
                </c:pt>
                <c:pt idx="934">
                  <c:v>155.4042857142858</c:v>
                </c:pt>
                <c:pt idx="935">
                  <c:v>155.3909523809525</c:v>
                </c:pt>
                <c:pt idx="936">
                  <c:v>155.3754761904763</c:v>
                </c:pt>
                <c:pt idx="937">
                  <c:v>155.3600000000001</c:v>
                </c:pt>
                <c:pt idx="938">
                  <c:v>155.342142857143</c:v>
                </c:pt>
                <c:pt idx="939">
                  <c:v>155.3242857142858</c:v>
                </c:pt>
                <c:pt idx="940">
                  <c:v>155.3007142857144</c:v>
                </c:pt>
                <c:pt idx="941">
                  <c:v>155.277142857143</c:v>
                </c:pt>
                <c:pt idx="942">
                  <c:v>155.2540476190477</c:v>
                </c:pt>
                <c:pt idx="943">
                  <c:v>155.2309523809525</c:v>
                </c:pt>
                <c:pt idx="944">
                  <c:v>155.2135714285715</c:v>
                </c:pt>
                <c:pt idx="945">
                  <c:v>155.1961904761906</c:v>
                </c:pt>
                <c:pt idx="946">
                  <c:v>155.1833333333335</c:v>
                </c:pt>
                <c:pt idx="947">
                  <c:v>155.1704761904763</c:v>
                </c:pt>
                <c:pt idx="948">
                  <c:v>155.1583333333335</c:v>
                </c:pt>
                <c:pt idx="949">
                  <c:v>155.1461904761906</c:v>
                </c:pt>
                <c:pt idx="950">
                  <c:v>155.1352380952382</c:v>
                </c:pt>
                <c:pt idx="951">
                  <c:v>155.1242857142858</c:v>
                </c:pt>
                <c:pt idx="952">
                  <c:v>155.1114285714287</c:v>
                </c:pt>
                <c:pt idx="953">
                  <c:v>155.0985714285715</c:v>
                </c:pt>
                <c:pt idx="954">
                  <c:v>155.0883333333334</c:v>
                </c:pt>
                <c:pt idx="955">
                  <c:v>155.0780952380953</c:v>
                </c:pt>
                <c:pt idx="956">
                  <c:v>155.0664285714287</c:v>
                </c:pt>
                <c:pt idx="957">
                  <c:v>155.054761904762</c:v>
                </c:pt>
                <c:pt idx="958">
                  <c:v>155.0392857142858</c:v>
                </c:pt>
                <c:pt idx="959">
                  <c:v>155.0238095238096</c:v>
                </c:pt>
                <c:pt idx="960">
                  <c:v>155.007142857143</c:v>
                </c:pt>
                <c:pt idx="961">
                  <c:v>154.9904761904763</c:v>
                </c:pt>
                <c:pt idx="962">
                  <c:v>154.9826190476192</c:v>
                </c:pt>
                <c:pt idx="963">
                  <c:v>154.974761904762</c:v>
                </c:pt>
                <c:pt idx="964">
                  <c:v>154.9654761904763</c:v>
                </c:pt>
                <c:pt idx="965">
                  <c:v>154.9561904761906</c:v>
                </c:pt>
                <c:pt idx="966">
                  <c:v>154.9495238095239</c:v>
                </c:pt>
                <c:pt idx="967">
                  <c:v>154.9428571428572</c:v>
                </c:pt>
                <c:pt idx="968">
                  <c:v>154.9338095238096</c:v>
                </c:pt>
                <c:pt idx="969">
                  <c:v>154.924761904762</c:v>
                </c:pt>
                <c:pt idx="970">
                  <c:v>154.9095238095239</c:v>
                </c:pt>
                <c:pt idx="971">
                  <c:v>154.8942857142858</c:v>
                </c:pt>
                <c:pt idx="972">
                  <c:v>154.8804761904763</c:v>
                </c:pt>
                <c:pt idx="973">
                  <c:v>154.8666666666668</c:v>
                </c:pt>
                <c:pt idx="974">
                  <c:v>154.859761904762</c:v>
                </c:pt>
                <c:pt idx="975">
                  <c:v>154.8528571428573</c:v>
                </c:pt>
                <c:pt idx="976">
                  <c:v>154.8442857142858</c:v>
                </c:pt>
                <c:pt idx="977">
                  <c:v>154.8357142857144</c:v>
                </c:pt>
                <c:pt idx="978">
                  <c:v>154.8276190476192</c:v>
                </c:pt>
                <c:pt idx="979">
                  <c:v>154.8195238095239</c:v>
                </c:pt>
                <c:pt idx="980">
                  <c:v>154.8130952380953</c:v>
                </c:pt>
                <c:pt idx="981">
                  <c:v>154.8066666666668</c:v>
                </c:pt>
                <c:pt idx="982">
                  <c:v>154.7961904761906</c:v>
                </c:pt>
                <c:pt idx="983">
                  <c:v>154.7857142857144</c:v>
                </c:pt>
                <c:pt idx="984">
                  <c:v>154.7773809523811</c:v>
                </c:pt>
                <c:pt idx="985">
                  <c:v>154.7690476190477</c:v>
                </c:pt>
                <c:pt idx="986">
                  <c:v>154.7633333333334</c:v>
                </c:pt>
                <c:pt idx="987">
                  <c:v>154.7576190476191</c:v>
                </c:pt>
                <c:pt idx="988">
                  <c:v>154.752380952381</c:v>
                </c:pt>
                <c:pt idx="989">
                  <c:v>154.747142857143</c:v>
                </c:pt>
                <c:pt idx="990">
                  <c:v>154.7445238095239</c:v>
                </c:pt>
                <c:pt idx="991">
                  <c:v>154.7419047619049</c:v>
                </c:pt>
                <c:pt idx="992">
                  <c:v>154.7435714285716</c:v>
                </c:pt>
                <c:pt idx="993">
                  <c:v>154.7452380952382</c:v>
                </c:pt>
                <c:pt idx="994">
                  <c:v>154.7438095238097</c:v>
                </c:pt>
                <c:pt idx="995">
                  <c:v>154.7423809523811</c:v>
                </c:pt>
                <c:pt idx="996">
                  <c:v>154.7390476190477</c:v>
                </c:pt>
                <c:pt idx="997">
                  <c:v>154.7357142857144</c:v>
                </c:pt>
                <c:pt idx="998">
                  <c:v>154.7302380952382</c:v>
                </c:pt>
                <c:pt idx="999">
                  <c:v>154.724761904762</c:v>
                </c:pt>
                <c:pt idx="1000">
                  <c:v>154.7200000000001</c:v>
                </c:pt>
                <c:pt idx="1001">
                  <c:v>154.7152380952382</c:v>
                </c:pt>
                <c:pt idx="1002">
                  <c:v>154.7114285714287</c:v>
                </c:pt>
                <c:pt idx="1003">
                  <c:v>154.7076190476192</c:v>
                </c:pt>
                <c:pt idx="1004">
                  <c:v>154.7069047619049</c:v>
                </c:pt>
                <c:pt idx="1005">
                  <c:v>154.7061904761906</c:v>
                </c:pt>
                <c:pt idx="1006">
                  <c:v>154.7004761904763</c:v>
                </c:pt>
                <c:pt idx="1007">
                  <c:v>154.694761904762</c:v>
                </c:pt>
                <c:pt idx="1008">
                  <c:v>154.6876190476192</c:v>
                </c:pt>
                <c:pt idx="1009">
                  <c:v>154.6804761904763</c:v>
                </c:pt>
                <c:pt idx="1010">
                  <c:v>154.6716666666668</c:v>
                </c:pt>
                <c:pt idx="1011">
                  <c:v>154.6628571428573</c:v>
                </c:pt>
                <c:pt idx="1012">
                  <c:v>154.652142857143</c:v>
                </c:pt>
                <c:pt idx="1013">
                  <c:v>154.6414285714287</c:v>
                </c:pt>
                <c:pt idx="1014">
                  <c:v>154.6295238095239</c:v>
                </c:pt>
                <c:pt idx="1015">
                  <c:v>154.6176190476191</c:v>
                </c:pt>
                <c:pt idx="1016">
                  <c:v>154.607380952381</c:v>
                </c:pt>
                <c:pt idx="1017">
                  <c:v>154.597142857143</c:v>
                </c:pt>
                <c:pt idx="1018">
                  <c:v>154.5866666666668</c:v>
                </c:pt>
                <c:pt idx="1019">
                  <c:v>154.5761904761906</c:v>
                </c:pt>
                <c:pt idx="1020">
                  <c:v>154.5709523809525</c:v>
                </c:pt>
                <c:pt idx="1021">
                  <c:v>154.5657142857144</c:v>
                </c:pt>
                <c:pt idx="1022">
                  <c:v>154.5607142857144</c:v>
                </c:pt>
                <c:pt idx="1023">
                  <c:v>154.5557142857144</c:v>
                </c:pt>
                <c:pt idx="1024">
                  <c:v>154.5502380952382</c:v>
                </c:pt>
                <c:pt idx="1025">
                  <c:v>154.544761904762</c:v>
                </c:pt>
                <c:pt idx="1026">
                  <c:v>154.5409523809525</c:v>
                </c:pt>
                <c:pt idx="1027">
                  <c:v>154.537142857143</c:v>
                </c:pt>
                <c:pt idx="1028">
                  <c:v>154.5335714285715</c:v>
                </c:pt>
                <c:pt idx="1029">
                  <c:v>154.5300000000001</c:v>
                </c:pt>
                <c:pt idx="1030">
                  <c:v>154.5290476190477</c:v>
                </c:pt>
                <c:pt idx="1031">
                  <c:v>154.5280952380953</c:v>
                </c:pt>
                <c:pt idx="1032">
                  <c:v>154.527142857143</c:v>
                </c:pt>
                <c:pt idx="1033">
                  <c:v>154.529761904762</c:v>
                </c:pt>
                <c:pt idx="1034">
                  <c:v>154.5323809523811</c:v>
                </c:pt>
                <c:pt idx="1035">
                  <c:v>154.5354761904763</c:v>
                </c:pt>
                <c:pt idx="1036">
                  <c:v>154.5385714285716</c:v>
                </c:pt>
                <c:pt idx="1037">
                  <c:v>154.5414285714287</c:v>
                </c:pt>
                <c:pt idx="1038">
                  <c:v>154.5442857142858</c:v>
                </c:pt>
                <c:pt idx="1039">
                  <c:v>154.5490476190477</c:v>
                </c:pt>
                <c:pt idx="1040">
                  <c:v>154.5538095238097</c:v>
                </c:pt>
                <c:pt idx="1041">
                  <c:v>154.5611904761906</c:v>
                </c:pt>
                <c:pt idx="1042">
                  <c:v>154.5685714285715</c:v>
                </c:pt>
                <c:pt idx="1043">
                  <c:v>154.5778571428573</c:v>
                </c:pt>
                <c:pt idx="1044">
                  <c:v>154.587142857143</c:v>
                </c:pt>
                <c:pt idx="1045">
                  <c:v>154.6026190476192</c:v>
                </c:pt>
                <c:pt idx="1046">
                  <c:v>154.6180952380953</c:v>
                </c:pt>
                <c:pt idx="1047">
                  <c:v>154.6350000000001</c:v>
                </c:pt>
                <c:pt idx="1048">
                  <c:v>154.6519047619049</c:v>
                </c:pt>
                <c:pt idx="1049">
                  <c:v>154.6654761904763</c:v>
                </c:pt>
                <c:pt idx="1050">
                  <c:v>154.6790476190477</c:v>
                </c:pt>
                <c:pt idx="1051">
                  <c:v>154.6911904761906</c:v>
                </c:pt>
                <c:pt idx="1052">
                  <c:v>154.7033333333334</c:v>
                </c:pt>
                <c:pt idx="1053">
                  <c:v>154.7164285714287</c:v>
                </c:pt>
                <c:pt idx="1054">
                  <c:v>154.7295238095239</c:v>
                </c:pt>
                <c:pt idx="1055">
                  <c:v>154.7400000000001</c:v>
                </c:pt>
                <c:pt idx="1056">
                  <c:v>154.7504761904763</c:v>
                </c:pt>
                <c:pt idx="1057">
                  <c:v>154.7600000000001</c:v>
                </c:pt>
                <c:pt idx="1058">
                  <c:v>154.7695238095239</c:v>
                </c:pt>
                <c:pt idx="1059">
                  <c:v>154.7780952380954</c:v>
                </c:pt>
                <c:pt idx="1060">
                  <c:v>154.7866666666668</c:v>
                </c:pt>
                <c:pt idx="1061">
                  <c:v>154.792142857143</c:v>
                </c:pt>
                <c:pt idx="1062">
                  <c:v>154.7976190476192</c:v>
                </c:pt>
                <c:pt idx="1063">
                  <c:v>154.8057142857144</c:v>
                </c:pt>
                <c:pt idx="1064">
                  <c:v>154.8138095238096</c:v>
                </c:pt>
                <c:pt idx="1065">
                  <c:v>154.8242857142858</c:v>
                </c:pt>
                <c:pt idx="1066">
                  <c:v>154.834761904762</c:v>
                </c:pt>
                <c:pt idx="1067">
                  <c:v>154.8419047619049</c:v>
                </c:pt>
                <c:pt idx="1068">
                  <c:v>154.8490476190478</c:v>
                </c:pt>
                <c:pt idx="1069">
                  <c:v>154.8554761904763</c:v>
                </c:pt>
                <c:pt idx="1070">
                  <c:v>154.8619047619049</c:v>
                </c:pt>
                <c:pt idx="1071">
                  <c:v>154.8638095238097</c:v>
                </c:pt>
                <c:pt idx="1072">
                  <c:v>154.8657142857144</c:v>
                </c:pt>
                <c:pt idx="1073">
                  <c:v>154.8654761904763</c:v>
                </c:pt>
                <c:pt idx="1074">
                  <c:v>154.8652380952382</c:v>
                </c:pt>
                <c:pt idx="1075">
                  <c:v>154.8640476190477</c:v>
                </c:pt>
                <c:pt idx="1076">
                  <c:v>154.8628571428573</c:v>
                </c:pt>
                <c:pt idx="1077">
                  <c:v>154.8595238095239</c:v>
                </c:pt>
                <c:pt idx="1078">
                  <c:v>154.8561904761906</c:v>
                </c:pt>
                <c:pt idx="1079">
                  <c:v>154.8492857142859</c:v>
                </c:pt>
                <c:pt idx="1080">
                  <c:v>154.8423809523811</c:v>
                </c:pt>
                <c:pt idx="1081">
                  <c:v>154.8357142857144</c:v>
                </c:pt>
                <c:pt idx="1082">
                  <c:v>154.8290476190477</c:v>
                </c:pt>
                <c:pt idx="1083">
                  <c:v>154.8214285714287</c:v>
                </c:pt>
                <c:pt idx="1084">
                  <c:v>154.8138095238096</c:v>
                </c:pt>
                <c:pt idx="1085">
                  <c:v>154.8064285714287</c:v>
                </c:pt>
                <c:pt idx="1086">
                  <c:v>154.7990476190478</c:v>
                </c:pt>
                <c:pt idx="1087">
                  <c:v>154.787142857143</c:v>
                </c:pt>
                <c:pt idx="1088">
                  <c:v>154.7752380952382</c:v>
                </c:pt>
                <c:pt idx="1089">
                  <c:v>154.7595238095239</c:v>
                </c:pt>
                <c:pt idx="1090">
                  <c:v>154.7438095238096</c:v>
                </c:pt>
                <c:pt idx="1091">
                  <c:v>154.7319047619048</c:v>
                </c:pt>
                <c:pt idx="1092">
                  <c:v>154.7200000000001</c:v>
                </c:pt>
                <c:pt idx="1093">
                  <c:v>154.7119047619049</c:v>
                </c:pt>
                <c:pt idx="1094">
                  <c:v>154.7038095238096</c:v>
                </c:pt>
                <c:pt idx="1095">
                  <c:v>154.6964285714287</c:v>
                </c:pt>
                <c:pt idx="1096">
                  <c:v>154.6890476190477</c:v>
                </c:pt>
                <c:pt idx="1097">
                  <c:v>154.6845238095239</c:v>
                </c:pt>
                <c:pt idx="1098">
                  <c:v>154.6800000000001</c:v>
                </c:pt>
                <c:pt idx="1099">
                  <c:v>154.6709523809525</c:v>
                </c:pt>
                <c:pt idx="1100">
                  <c:v>154.6619047619049</c:v>
                </c:pt>
                <c:pt idx="1101">
                  <c:v>154.6502380952382</c:v>
                </c:pt>
                <c:pt idx="1102">
                  <c:v>154.6385714285715</c:v>
                </c:pt>
                <c:pt idx="1103">
                  <c:v>154.6333333333334</c:v>
                </c:pt>
                <c:pt idx="1104">
                  <c:v>154.6280952380953</c:v>
                </c:pt>
                <c:pt idx="1105">
                  <c:v>154.6254761904763</c:v>
                </c:pt>
                <c:pt idx="1106">
                  <c:v>154.6228571428572</c:v>
                </c:pt>
                <c:pt idx="1107">
                  <c:v>154.619761904762</c:v>
                </c:pt>
                <c:pt idx="1108">
                  <c:v>154.6166666666668</c:v>
                </c:pt>
                <c:pt idx="1109">
                  <c:v>154.6116666666668</c:v>
                </c:pt>
                <c:pt idx="1110">
                  <c:v>154.6066666666668</c:v>
                </c:pt>
                <c:pt idx="1111">
                  <c:v>154.5961904761906</c:v>
                </c:pt>
                <c:pt idx="1112">
                  <c:v>154.5857142857144</c:v>
                </c:pt>
                <c:pt idx="1113">
                  <c:v>154.5723809523811</c:v>
                </c:pt>
                <c:pt idx="1114">
                  <c:v>154.5590476190477</c:v>
                </c:pt>
                <c:pt idx="1115">
                  <c:v>154.5433333333335</c:v>
                </c:pt>
                <c:pt idx="1116">
                  <c:v>154.5276190476192</c:v>
                </c:pt>
                <c:pt idx="1117">
                  <c:v>154.5114285714287</c:v>
                </c:pt>
                <c:pt idx="1118">
                  <c:v>154.4952380952382</c:v>
                </c:pt>
                <c:pt idx="1119">
                  <c:v>154.479761904762</c:v>
                </c:pt>
                <c:pt idx="1120">
                  <c:v>154.4642857142858</c:v>
                </c:pt>
                <c:pt idx="1121">
                  <c:v>154.4473809523811</c:v>
                </c:pt>
                <c:pt idx="1122">
                  <c:v>154.4304761904763</c:v>
                </c:pt>
                <c:pt idx="1123">
                  <c:v>154.4138095238096</c:v>
                </c:pt>
                <c:pt idx="1124">
                  <c:v>154.397142857143</c:v>
                </c:pt>
                <c:pt idx="1125">
                  <c:v>154.3835714285715</c:v>
                </c:pt>
                <c:pt idx="1126">
                  <c:v>154.3700000000001</c:v>
                </c:pt>
                <c:pt idx="1127">
                  <c:v>154.3590476190477</c:v>
                </c:pt>
                <c:pt idx="1128">
                  <c:v>154.3480952380954</c:v>
                </c:pt>
                <c:pt idx="1129">
                  <c:v>154.3380952380953</c:v>
                </c:pt>
                <c:pt idx="1130">
                  <c:v>154.3280952380953</c:v>
                </c:pt>
                <c:pt idx="1131">
                  <c:v>154.3152380952382</c:v>
                </c:pt>
                <c:pt idx="1132">
                  <c:v>154.3023809523811</c:v>
                </c:pt>
                <c:pt idx="1133">
                  <c:v>154.2850000000001</c:v>
                </c:pt>
                <c:pt idx="1134">
                  <c:v>154.2676190476191</c:v>
                </c:pt>
                <c:pt idx="1135">
                  <c:v>154.2461904761906</c:v>
                </c:pt>
                <c:pt idx="1136">
                  <c:v>154.224761904762</c:v>
                </c:pt>
                <c:pt idx="1137">
                  <c:v>154.2040476190477</c:v>
                </c:pt>
                <c:pt idx="1138">
                  <c:v>154.1833333333335</c:v>
                </c:pt>
                <c:pt idx="1139">
                  <c:v>154.1673809523811</c:v>
                </c:pt>
                <c:pt idx="1140">
                  <c:v>154.1514285714287</c:v>
                </c:pt>
                <c:pt idx="1141">
                  <c:v>154.1335714285715</c:v>
                </c:pt>
                <c:pt idx="1142">
                  <c:v>154.1157142857144</c:v>
                </c:pt>
                <c:pt idx="1143">
                  <c:v>154.0969047619049</c:v>
                </c:pt>
                <c:pt idx="1144">
                  <c:v>154.0780952380953</c:v>
                </c:pt>
                <c:pt idx="1145">
                  <c:v>154.0626190476191</c:v>
                </c:pt>
                <c:pt idx="1146">
                  <c:v>154.047142857143</c:v>
                </c:pt>
                <c:pt idx="1147">
                  <c:v>154.0352380952382</c:v>
                </c:pt>
                <c:pt idx="1148">
                  <c:v>154.0233333333335</c:v>
                </c:pt>
                <c:pt idx="1149">
                  <c:v>154.0169047619049</c:v>
                </c:pt>
                <c:pt idx="1150">
                  <c:v>154.0104761904763</c:v>
                </c:pt>
                <c:pt idx="1151">
                  <c:v>154.0066666666668</c:v>
                </c:pt>
                <c:pt idx="1152">
                  <c:v>154.0028571428572</c:v>
                </c:pt>
                <c:pt idx="1153">
                  <c:v>153.9945238095239</c:v>
                </c:pt>
                <c:pt idx="1154">
                  <c:v>153.9861904761906</c:v>
                </c:pt>
                <c:pt idx="1155">
                  <c:v>153.9752380952382</c:v>
                </c:pt>
                <c:pt idx="1156">
                  <c:v>153.9642857142858</c:v>
                </c:pt>
                <c:pt idx="1157">
                  <c:v>153.9516666666668</c:v>
                </c:pt>
                <c:pt idx="1158">
                  <c:v>153.9390476190477</c:v>
                </c:pt>
                <c:pt idx="1159">
                  <c:v>153.9233333333335</c:v>
                </c:pt>
                <c:pt idx="1160">
                  <c:v>153.9076190476192</c:v>
                </c:pt>
                <c:pt idx="1161">
                  <c:v>153.8888095238096</c:v>
                </c:pt>
                <c:pt idx="1162">
                  <c:v>153.8700000000001</c:v>
                </c:pt>
                <c:pt idx="1163">
                  <c:v>153.8504761904763</c:v>
                </c:pt>
                <c:pt idx="1164">
                  <c:v>153.8309523809525</c:v>
                </c:pt>
                <c:pt idx="1165">
                  <c:v>153.8076190476192</c:v>
                </c:pt>
                <c:pt idx="1166">
                  <c:v>153.7842857142858</c:v>
                </c:pt>
                <c:pt idx="1167">
                  <c:v>153.7604761904763</c:v>
                </c:pt>
                <c:pt idx="1168">
                  <c:v>153.7366666666668</c:v>
                </c:pt>
                <c:pt idx="1169">
                  <c:v>153.7154761904763</c:v>
                </c:pt>
                <c:pt idx="1170">
                  <c:v>153.6942857142858</c:v>
                </c:pt>
                <c:pt idx="1171">
                  <c:v>153.6728571428573</c:v>
                </c:pt>
                <c:pt idx="1172">
                  <c:v>153.6514285714287</c:v>
                </c:pt>
                <c:pt idx="1173">
                  <c:v>153.6280952380954</c:v>
                </c:pt>
                <c:pt idx="1174">
                  <c:v>153.604761904762</c:v>
                </c:pt>
                <c:pt idx="1175">
                  <c:v>153.5850000000001</c:v>
                </c:pt>
                <c:pt idx="1176">
                  <c:v>153.5652380952382</c:v>
                </c:pt>
                <c:pt idx="1177">
                  <c:v>153.5485714285716</c:v>
                </c:pt>
                <c:pt idx="1178">
                  <c:v>153.5319047619049</c:v>
                </c:pt>
                <c:pt idx="1179">
                  <c:v>153.5142857142858</c:v>
                </c:pt>
                <c:pt idx="1180">
                  <c:v>153.4966666666668</c:v>
                </c:pt>
                <c:pt idx="1181">
                  <c:v>153.4850000000001</c:v>
                </c:pt>
                <c:pt idx="1182">
                  <c:v>153.4733333333335</c:v>
                </c:pt>
                <c:pt idx="1183">
                  <c:v>153.4616666666668</c:v>
                </c:pt>
                <c:pt idx="1184">
                  <c:v>153.4500000000001</c:v>
                </c:pt>
                <c:pt idx="1185">
                  <c:v>153.437142857143</c:v>
                </c:pt>
                <c:pt idx="1186">
                  <c:v>153.4242857142858</c:v>
                </c:pt>
                <c:pt idx="1187">
                  <c:v>153.4092857142858</c:v>
                </c:pt>
                <c:pt idx="1188">
                  <c:v>153.3942857142858</c:v>
                </c:pt>
                <c:pt idx="1189">
                  <c:v>153.382142857143</c:v>
                </c:pt>
                <c:pt idx="1190">
                  <c:v>153.3700000000001</c:v>
                </c:pt>
                <c:pt idx="1191">
                  <c:v>153.3538095238096</c:v>
                </c:pt>
                <c:pt idx="1192">
                  <c:v>153.3376190476192</c:v>
                </c:pt>
                <c:pt idx="1193">
                  <c:v>153.322142857143</c:v>
                </c:pt>
                <c:pt idx="1194">
                  <c:v>153.3066666666668</c:v>
                </c:pt>
                <c:pt idx="1195">
                  <c:v>153.2909523809525</c:v>
                </c:pt>
                <c:pt idx="1196">
                  <c:v>153.2752380952382</c:v>
                </c:pt>
                <c:pt idx="1197">
                  <c:v>153.259761904762</c:v>
                </c:pt>
                <c:pt idx="1198">
                  <c:v>153.2442857142858</c:v>
                </c:pt>
                <c:pt idx="1199">
                  <c:v>153.2288095238096</c:v>
                </c:pt>
                <c:pt idx="1200">
                  <c:v>153.2133333333335</c:v>
                </c:pt>
                <c:pt idx="1201">
                  <c:v>153.1954761904763</c:v>
                </c:pt>
                <c:pt idx="1202">
                  <c:v>153.1776190476191</c:v>
                </c:pt>
                <c:pt idx="1203">
                  <c:v>153.1602380952382</c:v>
                </c:pt>
                <c:pt idx="1204">
                  <c:v>153.1428571428573</c:v>
                </c:pt>
                <c:pt idx="1205">
                  <c:v>153.119761904762</c:v>
                </c:pt>
                <c:pt idx="1206">
                  <c:v>153.0966666666668</c:v>
                </c:pt>
                <c:pt idx="1207">
                  <c:v>153.074523809524</c:v>
                </c:pt>
                <c:pt idx="1208">
                  <c:v>153.0523809523811</c:v>
                </c:pt>
                <c:pt idx="1209">
                  <c:v>153.0330952380954</c:v>
                </c:pt>
                <c:pt idx="1210">
                  <c:v>153.0138095238096</c:v>
                </c:pt>
                <c:pt idx="1211">
                  <c:v>152.9992857142858</c:v>
                </c:pt>
                <c:pt idx="1212">
                  <c:v>152.984761904762</c:v>
                </c:pt>
                <c:pt idx="1213">
                  <c:v>152.9704761904763</c:v>
                </c:pt>
                <c:pt idx="1214">
                  <c:v>152.9561904761906</c:v>
                </c:pt>
                <c:pt idx="1215">
                  <c:v>152.9440476190478</c:v>
                </c:pt>
                <c:pt idx="1216">
                  <c:v>152.9319047619049</c:v>
                </c:pt>
                <c:pt idx="1217">
                  <c:v>152.9145238095239</c:v>
                </c:pt>
                <c:pt idx="1218">
                  <c:v>152.897142857143</c:v>
                </c:pt>
                <c:pt idx="1219">
                  <c:v>152.8833333333334</c:v>
                </c:pt>
                <c:pt idx="1220">
                  <c:v>152.8695238095239</c:v>
                </c:pt>
                <c:pt idx="1221">
                  <c:v>152.8602380952382</c:v>
                </c:pt>
                <c:pt idx="1222">
                  <c:v>152.8509523809525</c:v>
                </c:pt>
                <c:pt idx="1223">
                  <c:v>152.8419047619049</c:v>
                </c:pt>
                <c:pt idx="1224">
                  <c:v>152.8328571428573</c:v>
                </c:pt>
                <c:pt idx="1225">
                  <c:v>152.8269047619049</c:v>
                </c:pt>
                <c:pt idx="1226">
                  <c:v>152.8209523809525</c:v>
                </c:pt>
                <c:pt idx="1227">
                  <c:v>152.8178571428572</c:v>
                </c:pt>
                <c:pt idx="1228">
                  <c:v>152.814761904762</c:v>
                </c:pt>
                <c:pt idx="1229">
                  <c:v>152.8116666666668</c:v>
                </c:pt>
                <c:pt idx="1230">
                  <c:v>152.8085714285716</c:v>
                </c:pt>
                <c:pt idx="1231">
                  <c:v>152.8054761904763</c:v>
                </c:pt>
                <c:pt idx="1232">
                  <c:v>152.8023809523811</c:v>
                </c:pt>
                <c:pt idx="1233">
                  <c:v>152.8004761904763</c:v>
                </c:pt>
                <c:pt idx="1234">
                  <c:v>152.7985714285716</c:v>
                </c:pt>
                <c:pt idx="1235">
                  <c:v>152.7940476190477</c:v>
                </c:pt>
                <c:pt idx="1236">
                  <c:v>152.7895238095239</c:v>
                </c:pt>
                <c:pt idx="1237">
                  <c:v>152.7819047619049</c:v>
                </c:pt>
                <c:pt idx="1238">
                  <c:v>152.7742857142858</c:v>
                </c:pt>
                <c:pt idx="1239">
                  <c:v>152.7680952380954</c:v>
                </c:pt>
                <c:pt idx="1240">
                  <c:v>152.7619047619049</c:v>
                </c:pt>
                <c:pt idx="1241">
                  <c:v>152.7578571428572</c:v>
                </c:pt>
                <c:pt idx="1242">
                  <c:v>152.7538095238096</c:v>
                </c:pt>
                <c:pt idx="1243">
                  <c:v>152.7504761904763</c:v>
                </c:pt>
                <c:pt idx="1244">
                  <c:v>152.747142857143</c:v>
                </c:pt>
                <c:pt idx="1245">
                  <c:v>152.7469047619049</c:v>
                </c:pt>
                <c:pt idx="1246">
                  <c:v>152.7466666666668</c:v>
                </c:pt>
                <c:pt idx="1247">
                  <c:v>152.7488095238096</c:v>
                </c:pt>
                <c:pt idx="1248">
                  <c:v>152.7509523809525</c:v>
                </c:pt>
                <c:pt idx="1249">
                  <c:v>152.7504761904763</c:v>
                </c:pt>
                <c:pt idx="1250">
                  <c:v>152.7500000000001</c:v>
                </c:pt>
                <c:pt idx="1251">
                  <c:v>152.7500000000001</c:v>
                </c:pt>
                <c:pt idx="1252">
                  <c:v>152.7500000000001</c:v>
                </c:pt>
                <c:pt idx="1253">
                  <c:v>152.7500000000001</c:v>
                </c:pt>
                <c:pt idx="1254">
                  <c:v>152.7500000000001</c:v>
                </c:pt>
                <c:pt idx="1255">
                  <c:v>152.7500000000001</c:v>
                </c:pt>
                <c:pt idx="1256">
                  <c:v>152.7500000000001</c:v>
                </c:pt>
                <c:pt idx="1257">
                  <c:v>152.7500000000001</c:v>
                </c:pt>
                <c:pt idx="1258">
                  <c:v>152.7500000000001</c:v>
                </c:pt>
                <c:pt idx="1259">
                  <c:v>152.7490476190477</c:v>
                </c:pt>
                <c:pt idx="1260">
                  <c:v>152.7480952380953</c:v>
                </c:pt>
                <c:pt idx="1261">
                  <c:v>152.7504761904763</c:v>
                </c:pt>
                <c:pt idx="1262">
                  <c:v>152.7528571428572</c:v>
                </c:pt>
                <c:pt idx="1263">
                  <c:v>152.7542857142858</c:v>
                </c:pt>
                <c:pt idx="1264">
                  <c:v>152.7557142857144</c:v>
                </c:pt>
                <c:pt idx="1265">
                  <c:v>152.7561904761906</c:v>
                </c:pt>
                <c:pt idx="1266">
                  <c:v>152.7566666666668</c:v>
                </c:pt>
                <c:pt idx="1267">
                  <c:v>152.7552380952382</c:v>
                </c:pt>
                <c:pt idx="1268">
                  <c:v>152.7538095238096</c:v>
                </c:pt>
                <c:pt idx="1269">
                  <c:v>152.754761904762</c:v>
                </c:pt>
                <c:pt idx="1270">
                  <c:v>152.7557142857144</c:v>
                </c:pt>
                <c:pt idx="1271">
                  <c:v>152.754761904762</c:v>
                </c:pt>
                <c:pt idx="1272">
                  <c:v>152.7538095238096</c:v>
                </c:pt>
                <c:pt idx="1273">
                  <c:v>152.7557142857144</c:v>
                </c:pt>
                <c:pt idx="1274">
                  <c:v>152.7576190476192</c:v>
                </c:pt>
                <c:pt idx="1275">
                  <c:v>152.7564285714287</c:v>
                </c:pt>
                <c:pt idx="1276">
                  <c:v>152.7552380952382</c:v>
                </c:pt>
                <c:pt idx="1277">
                  <c:v>152.754761904762</c:v>
                </c:pt>
                <c:pt idx="1278">
                  <c:v>152.7542857142858</c:v>
                </c:pt>
                <c:pt idx="1279">
                  <c:v>152.747142857143</c:v>
                </c:pt>
                <c:pt idx="1280">
                  <c:v>152.7400000000001</c:v>
                </c:pt>
                <c:pt idx="1281">
                  <c:v>152.7330952380954</c:v>
                </c:pt>
                <c:pt idx="1282">
                  <c:v>152.7261904761906</c:v>
                </c:pt>
                <c:pt idx="1283">
                  <c:v>152.7135714285716</c:v>
                </c:pt>
                <c:pt idx="1284">
                  <c:v>152.7009523809525</c:v>
                </c:pt>
                <c:pt idx="1285">
                  <c:v>152.6892857142858</c:v>
                </c:pt>
                <c:pt idx="1286">
                  <c:v>152.6776190476191</c:v>
                </c:pt>
                <c:pt idx="1287">
                  <c:v>152.6666666666668</c:v>
                </c:pt>
                <c:pt idx="1288">
                  <c:v>152.6557142857144</c:v>
                </c:pt>
                <c:pt idx="1289">
                  <c:v>152.6500000000001</c:v>
                </c:pt>
                <c:pt idx="1290">
                  <c:v>152.6442857142858</c:v>
                </c:pt>
                <c:pt idx="1291">
                  <c:v>152.6395238095239</c:v>
                </c:pt>
                <c:pt idx="1292">
                  <c:v>152.634761904762</c:v>
                </c:pt>
                <c:pt idx="1293">
                  <c:v>152.6280952380953</c:v>
                </c:pt>
                <c:pt idx="1294">
                  <c:v>152.6214285714287</c:v>
                </c:pt>
                <c:pt idx="1295">
                  <c:v>152.6080952380954</c:v>
                </c:pt>
                <c:pt idx="1296">
                  <c:v>152.594761904762</c:v>
                </c:pt>
                <c:pt idx="1297">
                  <c:v>152.5811904761906</c:v>
                </c:pt>
                <c:pt idx="1298">
                  <c:v>152.5676190476191</c:v>
                </c:pt>
                <c:pt idx="1299">
                  <c:v>152.552380952381</c:v>
                </c:pt>
                <c:pt idx="1300">
                  <c:v>152.537142857143</c:v>
                </c:pt>
                <c:pt idx="1301">
                  <c:v>152.527142857143</c:v>
                </c:pt>
                <c:pt idx="1302">
                  <c:v>152.517142857143</c:v>
                </c:pt>
                <c:pt idx="1303">
                  <c:v>152.5107142857144</c:v>
                </c:pt>
                <c:pt idx="1304">
                  <c:v>152.5042857142858</c:v>
                </c:pt>
                <c:pt idx="1305">
                  <c:v>152.4950000000001</c:v>
                </c:pt>
                <c:pt idx="1306">
                  <c:v>152.4857142857144</c:v>
                </c:pt>
                <c:pt idx="1307">
                  <c:v>152.4766666666668</c:v>
                </c:pt>
                <c:pt idx="1308">
                  <c:v>152.4676190476192</c:v>
                </c:pt>
                <c:pt idx="1309">
                  <c:v>152.4573809523811</c:v>
                </c:pt>
                <c:pt idx="1310">
                  <c:v>152.447142857143</c:v>
                </c:pt>
                <c:pt idx="1311">
                  <c:v>152.4376190476192</c:v>
                </c:pt>
                <c:pt idx="1312">
                  <c:v>152.4280952380954</c:v>
                </c:pt>
                <c:pt idx="1313">
                  <c:v>152.4223809523811</c:v>
                </c:pt>
                <c:pt idx="1314">
                  <c:v>152.4166666666668</c:v>
                </c:pt>
                <c:pt idx="1315">
                  <c:v>152.4116666666668</c:v>
                </c:pt>
                <c:pt idx="1316">
                  <c:v>152.4066666666668</c:v>
                </c:pt>
                <c:pt idx="1317">
                  <c:v>152.4057142857144</c:v>
                </c:pt>
                <c:pt idx="1318">
                  <c:v>152.404761904762</c:v>
                </c:pt>
                <c:pt idx="1319">
                  <c:v>152.4092857142858</c:v>
                </c:pt>
                <c:pt idx="1320">
                  <c:v>152.4138095238096</c:v>
                </c:pt>
                <c:pt idx="1321">
                  <c:v>152.4188095238097</c:v>
                </c:pt>
                <c:pt idx="1322">
                  <c:v>152.4238095238097</c:v>
                </c:pt>
                <c:pt idx="1323">
                  <c:v>152.4264285714287</c:v>
                </c:pt>
                <c:pt idx="1324">
                  <c:v>152.4290476190477</c:v>
                </c:pt>
                <c:pt idx="1325">
                  <c:v>152.4261904761906</c:v>
                </c:pt>
                <c:pt idx="1326">
                  <c:v>152.4233333333335</c:v>
                </c:pt>
                <c:pt idx="1327">
                  <c:v>152.4219047619049</c:v>
                </c:pt>
                <c:pt idx="1328">
                  <c:v>152.4204761904763</c:v>
                </c:pt>
                <c:pt idx="1329">
                  <c:v>152.4183333333335</c:v>
                </c:pt>
                <c:pt idx="1330">
                  <c:v>152.4161904761906</c:v>
                </c:pt>
                <c:pt idx="1331">
                  <c:v>152.4138095238096</c:v>
                </c:pt>
                <c:pt idx="1332">
                  <c:v>152.4114285714287</c:v>
                </c:pt>
                <c:pt idx="1333">
                  <c:v>152.4116666666668</c:v>
                </c:pt>
                <c:pt idx="1334">
                  <c:v>152.4119047619049</c:v>
                </c:pt>
                <c:pt idx="1335">
                  <c:v>152.4073809523811</c:v>
                </c:pt>
                <c:pt idx="1336">
                  <c:v>152.4028571428572</c:v>
                </c:pt>
                <c:pt idx="1337">
                  <c:v>152.394761904762</c:v>
                </c:pt>
                <c:pt idx="1338">
                  <c:v>152.3866666666668</c:v>
                </c:pt>
                <c:pt idx="1339">
                  <c:v>152.3830952380953</c:v>
                </c:pt>
                <c:pt idx="1340">
                  <c:v>152.3795238095239</c:v>
                </c:pt>
                <c:pt idx="1341">
                  <c:v>152.3714285714287</c:v>
                </c:pt>
                <c:pt idx="1342">
                  <c:v>152.3633333333335</c:v>
                </c:pt>
                <c:pt idx="1343">
                  <c:v>152.3564285714287</c:v>
                </c:pt>
                <c:pt idx="1344">
                  <c:v>152.3495238095239</c:v>
                </c:pt>
                <c:pt idx="1345">
                  <c:v>152.3438095238097</c:v>
                </c:pt>
                <c:pt idx="1346">
                  <c:v>152.3380952380954</c:v>
                </c:pt>
                <c:pt idx="1347">
                  <c:v>152.3319047619049</c:v>
                </c:pt>
                <c:pt idx="1348">
                  <c:v>152.3257142857144</c:v>
                </c:pt>
                <c:pt idx="1349">
                  <c:v>152.3204761904763</c:v>
                </c:pt>
                <c:pt idx="1350">
                  <c:v>152.3152380952382</c:v>
                </c:pt>
                <c:pt idx="1351">
                  <c:v>152.3114285714287</c:v>
                </c:pt>
                <c:pt idx="1352">
                  <c:v>152.3076190476191</c:v>
                </c:pt>
                <c:pt idx="1353">
                  <c:v>152.3019047619049</c:v>
                </c:pt>
                <c:pt idx="1354">
                  <c:v>152.2961904761906</c:v>
                </c:pt>
                <c:pt idx="1355">
                  <c:v>152.2914285714287</c:v>
                </c:pt>
                <c:pt idx="1356">
                  <c:v>152.2866666666668</c:v>
                </c:pt>
                <c:pt idx="1357">
                  <c:v>152.2752380952382</c:v>
                </c:pt>
                <c:pt idx="1358">
                  <c:v>152.2638095238096</c:v>
                </c:pt>
                <c:pt idx="1359">
                  <c:v>152.2535714285715</c:v>
                </c:pt>
                <c:pt idx="1360">
                  <c:v>152.2433333333335</c:v>
                </c:pt>
                <c:pt idx="1361">
                  <c:v>152.2361904761906</c:v>
                </c:pt>
                <c:pt idx="1362">
                  <c:v>152.2290476190477</c:v>
                </c:pt>
                <c:pt idx="1363">
                  <c:v>152.2219047619049</c:v>
                </c:pt>
                <c:pt idx="1364">
                  <c:v>152.214761904762</c:v>
                </c:pt>
                <c:pt idx="1365">
                  <c:v>152.207142857143</c:v>
                </c:pt>
                <c:pt idx="1366">
                  <c:v>152.1995238095239</c:v>
                </c:pt>
                <c:pt idx="1367">
                  <c:v>152.1900000000001</c:v>
                </c:pt>
                <c:pt idx="1368">
                  <c:v>152.1804761904763</c:v>
                </c:pt>
                <c:pt idx="1369">
                  <c:v>152.1676190476192</c:v>
                </c:pt>
                <c:pt idx="1370">
                  <c:v>152.154761904762</c:v>
                </c:pt>
                <c:pt idx="1371">
                  <c:v>152.144761904762</c:v>
                </c:pt>
                <c:pt idx="1372">
                  <c:v>152.134761904762</c:v>
                </c:pt>
                <c:pt idx="1373">
                  <c:v>152.1302380952382</c:v>
                </c:pt>
                <c:pt idx="1374">
                  <c:v>152.1257142857144</c:v>
                </c:pt>
                <c:pt idx="1375">
                  <c:v>152.122380952381</c:v>
                </c:pt>
                <c:pt idx="1376">
                  <c:v>152.1190476190477</c:v>
                </c:pt>
                <c:pt idx="1377">
                  <c:v>152.1190476190477</c:v>
                </c:pt>
                <c:pt idx="1378">
                  <c:v>152.1190476190477</c:v>
                </c:pt>
                <c:pt idx="1379">
                  <c:v>152.1183333333335</c:v>
                </c:pt>
                <c:pt idx="1380">
                  <c:v>152.1176190476191</c:v>
                </c:pt>
                <c:pt idx="1381">
                  <c:v>152.1183333333335</c:v>
                </c:pt>
                <c:pt idx="1382">
                  <c:v>152.1190476190477</c:v>
                </c:pt>
                <c:pt idx="1383">
                  <c:v>152.1233333333334</c:v>
                </c:pt>
                <c:pt idx="1384">
                  <c:v>152.1276190476191</c:v>
                </c:pt>
                <c:pt idx="1385">
                  <c:v>152.1311904761906</c:v>
                </c:pt>
                <c:pt idx="1386">
                  <c:v>152.134761904762</c:v>
                </c:pt>
                <c:pt idx="1387">
                  <c:v>152.1350000000001</c:v>
                </c:pt>
                <c:pt idx="1388">
                  <c:v>152.1352380952382</c:v>
                </c:pt>
                <c:pt idx="1389">
                  <c:v>152.1359523809525</c:v>
                </c:pt>
                <c:pt idx="1390">
                  <c:v>152.1366666666668</c:v>
                </c:pt>
                <c:pt idx="1391">
                  <c:v>152.134761904762</c:v>
                </c:pt>
                <c:pt idx="1392">
                  <c:v>152.1328571428572</c:v>
                </c:pt>
                <c:pt idx="1393">
                  <c:v>152.1295238095239</c:v>
                </c:pt>
                <c:pt idx="1394">
                  <c:v>152.1261904761906</c:v>
                </c:pt>
                <c:pt idx="1395">
                  <c:v>152.1285714285715</c:v>
                </c:pt>
                <c:pt idx="1396">
                  <c:v>152.1309523809525</c:v>
                </c:pt>
                <c:pt idx="1397">
                  <c:v>152.1333333333334</c:v>
                </c:pt>
                <c:pt idx="1398">
                  <c:v>152.1357142857144</c:v>
                </c:pt>
                <c:pt idx="1399">
                  <c:v>152.139761904762</c:v>
                </c:pt>
                <c:pt idx="1400">
                  <c:v>152.1438095238096</c:v>
                </c:pt>
                <c:pt idx="1401">
                  <c:v>152.147142857143</c:v>
                </c:pt>
                <c:pt idx="1402">
                  <c:v>152.1504761904763</c:v>
                </c:pt>
                <c:pt idx="1403">
                  <c:v>152.1559523809525</c:v>
                </c:pt>
                <c:pt idx="1404">
                  <c:v>152.1614285714287</c:v>
                </c:pt>
                <c:pt idx="1405">
                  <c:v>152.1623809523811</c:v>
                </c:pt>
                <c:pt idx="1406">
                  <c:v>152.1633333333335</c:v>
                </c:pt>
                <c:pt idx="1407">
                  <c:v>152.1654761904763</c:v>
                </c:pt>
                <c:pt idx="1408">
                  <c:v>152.1676190476192</c:v>
                </c:pt>
                <c:pt idx="1409">
                  <c:v>152.1702380952382</c:v>
                </c:pt>
                <c:pt idx="1410">
                  <c:v>152.1728571428573</c:v>
                </c:pt>
                <c:pt idx="1411">
                  <c:v>152.1776190476191</c:v>
                </c:pt>
                <c:pt idx="1412">
                  <c:v>152.1823809523811</c:v>
                </c:pt>
                <c:pt idx="1413">
                  <c:v>152.1814285714287</c:v>
                </c:pt>
                <c:pt idx="1414">
                  <c:v>152.1804761904763</c:v>
                </c:pt>
                <c:pt idx="1415">
                  <c:v>152.1814285714287</c:v>
                </c:pt>
                <c:pt idx="1416">
                  <c:v>152.1823809523811</c:v>
                </c:pt>
                <c:pt idx="1417">
                  <c:v>152.1800000000001</c:v>
                </c:pt>
                <c:pt idx="1418">
                  <c:v>152.1776190476191</c:v>
                </c:pt>
                <c:pt idx="1419">
                  <c:v>152.1761904761906</c:v>
                </c:pt>
                <c:pt idx="1420">
                  <c:v>152.174761904762</c:v>
                </c:pt>
                <c:pt idx="1421">
                  <c:v>152.1764285714287</c:v>
                </c:pt>
                <c:pt idx="1422">
                  <c:v>152.1780952380954</c:v>
                </c:pt>
                <c:pt idx="1423">
                  <c:v>152.1800000000001</c:v>
                </c:pt>
                <c:pt idx="1424">
                  <c:v>152.1819047619049</c:v>
                </c:pt>
                <c:pt idx="1425">
                  <c:v>152.1783333333335</c:v>
                </c:pt>
                <c:pt idx="1426">
                  <c:v>152.174761904762</c:v>
                </c:pt>
                <c:pt idx="1427">
                  <c:v>152.1690476190477</c:v>
                </c:pt>
                <c:pt idx="1428">
                  <c:v>152.1633333333335</c:v>
                </c:pt>
                <c:pt idx="1429">
                  <c:v>152.1552380952382</c:v>
                </c:pt>
                <c:pt idx="1430">
                  <c:v>152.147142857143</c:v>
                </c:pt>
                <c:pt idx="1431">
                  <c:v>152.1395238095239</c:v>
                </c:pt>
                <c:pt idx="1432">
                  <c:v>152.1319047619049</c:v>
                </c:pt>
                <c:pt idx="1433">
                  <c:v>152.1276190476192</c:v>
                </c:pt>
                <c:pt idx="1434">
                  <c:v>152.1233333333334</c:v>
                </c:pt>
                <c:pt idx="1435">
                  <c:v>152.1204761904763</c:v>
                </c:pt>
                <c:pt idx="1436">
                  <c:v>152.1176190476191</c:v>
                </c:pt>
                <c:pt idx="1437">
                  <c:v>152.117142857143</c:v>
                </c:pt>
                <c:pt idx="1438">
                  <c:v>152.1166666666668</c:v>
                </c:pt>
                <c:pt idx="1439">
                  <c:v>152.119761904762</c:v>
                </c:pt>
                <c:pt idx="1440">
                  <c:v>152.1228571428572</c:v>
                </c:pt>
                <c:pt idx="1441">
                  <c:v>152.1302380952382</c:v>
                </c:pt>
                <c:pt idx="1442">
                  <c:v>152.1376190476192</c:v>
                </c:pt>
                <c:pt idx="1443">
                  <c:v>152.1464285714287</c:v>
                </c:pt>
                <c:pt idx="1444">
                  <c:v>152.1552380952382</c:v>
                </c:pt>
                <c:pt idx="1445">
                  <c:v>152.1628571428573</c:v>
                </c:pt>
                <c:pt idx="1446">
                  <c:v>152.1704761904763</c:v>
                </c:pt>
                <c:pt idx="1447">
                  <c:v>152.177142857143</c:v>
                </c:pt>
                <c:pt idx="1448">
                  <c:v>152.1838095238096</c:v>
                </c:pt>
                <c:pt idx="1449">
                  <c:v>152.1933333333334</c:v>
                </c:pt>
                <c:pt idx="1450">
                  <c:v>152.2028571428573</c:v>
                </c:pt>
                <c:pt idx="1451">
                  <c:v>152.2090476190477</c:v>
                </c:pt>
                <c:pt idx="1452">
                  <c:v>152.2152380952382</c:v>
                </c:pt>
                <c:pt idx="1453">
                  <c:v>152.2230952380953</c:v>
                </c:pt>
                <c:pt idx="1454">
                  <c:v>152.2309523809525</c:v>
                </c:pt>
                <c:pt idx="1455">
                  <c:v>152.2361904761906</c:v>
                </c:pt>
                <c:pt idx="1456">
                  <c:v>152.2414285714287</c:v>
                </c:pt>
                <c:pt idx="1457">
                  <c:v>152.2419047619049</c:v>
                </c:pt>
                <c:pt idx="1458">
                  <c:v>152.2423809523811</c:v>
                </c:pt>
                <c:pt idx="1459">
                  <c:v>152.2445238095239</c:v>
                </c:pt>
                <c:pt idx="1460">
                  <c:v>152.2466666666668</c:v>
                </c:pt>
                <c:pt idx="1461">
                  <c:v>152.2530952380953</c:v>
                </c:pt>
                <c:pt idx="1462">
                  <c:v>152.2595238095239</c:v>
                </c:pt>
                <c:pt idx="1463">
                  <c:v>152.2609523809525</c:v>
                </c:pt>
                <c:pt idx="1464">
                  <c:v>152.2623809523811</c:v>
                </c:pt>
                <c:pt idx="1465">
                  <c:v>152.2645238095239</c:v>
                </c:pt>
                <c:pt idx="1466">
                  <c:v>152.2666666666668</c:v>
                </c:pt>
                <c:pt idx="1467">
                  <c:v>152.2716666666668</c:v>
                </c:pt>
                <c:pt idx="1468">
                  <c:v>152.2766666666668</c:v>
                </c:pt>
                <c:pt idx="1469">
                  <c:v>152.2816666666668</c:v>
                </c:pt>
                <c:pt idx="1470">
                  <c:v>152.2866666666668</c:v>
                </c:pt>
                <c:pt idx="1471">
                  <c:v>152.2930952380954</c:v>
                </c:pt>
                <c:pt idx="1472">
                  <c:v>152.2995238095239</c:v>
                </c:pt>
                <c:pt idx="1473">
                  <c:v>152.3045238095239</c:v>
                </c:pt>
                <c:pt idx="1474">
                  <c:v>152.3095238095239</c:v>
                </c:pt>
                <c:pt idx="1475">
                  <c:v>152.3116666666668</c:v>
                </c:pt>
                <c:pt idx="1476">
                  <c:v>152.3138095238096</c:v>
                </c:pt>
                <c:pt idx="1477">
                  <c:v>152.3111904761906</c:v>
                </c:pt>
                <c:pt idx="1478">
                  <c:v>152.3085714285715</c:v>
                </c:pt>
                <c:pt idx="1479">
                  <c:v>152.3078571428572</c:v>
                </c:pt>
                <c:pt idx="1480">
                  <c:v>152.307142857143</c:v>
                </c:pt>
                <c:pt idx="1481">
                  <c:v>152.3069047619049</c:v>
                </c:pt>
                <c:pt idx="1482">
                  <c:v>152.3066666666668</c:v>
                </c:pt>
                <c:pt idx="1483">
                  <c:v>152.3054761904763</c:v>
                </c:pt>
                <c:pt idx="1484">
                  <c:v>152.3042857142858</c:v>
                </c:pt>
                <c:pt idx="1485">
                  <c:v>152.3076190476191</c:v>
                </c:pt>
                <c:pt idx="1486">
                  <c:v>152.3109523809525</c:v>
                </c:pt>
                <c:pt idx="1487">
                  <c:v>152.3152380952382</c:v>
                </c:pt>
                <c:pt idx="1488">
                  <c:v>152.3195238095239</c:v>
                </c:pt>
                <c:pt idx="1489">
                  <c:v>152.3233333333334</c:v>
                </c:pt>
                <c:pt idx="1490">
                  <c:v>152.327142857143</c:v>
                </c:pt>
                <c:pt idx="1491">
                  <c:v>152.329761904762</c:v>
                </c:pt>
                <c:pt idx="1492">
                  <c:v>152.3323809523811</c:v>
                </c:pt>
                <c:pt idx="1493">
                  <c:v>152.3373809523811</c:v>
                </c:pt>
                <c:pt idx="1494">
                  <c:v>152.3423809523811</c:v>
                </c:pt>
                <c:pt idx="1495">
                  <c:v>152.344761904762</c:v>
                </c:pt>
                <c:pt idx="1496">
                  <c:v>152.347142857143</c:v>
                </c:pt>
                <c:pt idx="1497">
                  <c:v>152.352142857143</c:v>
                </c:pt>
                <c:pt idx="1498">
                  <c:v>152.357142857143</c:v>
                </c:pt>
                <c:pt idx="1499">
                  <c:v>152.3619047619049</c:v>
                </c:pt>
                <c:pt idx="1500">
                  <c:v>152.3666666666668</c:v>
                </c:pt>
                <c:pt idx="1501">
                  <c:v>152.3692857142858</c:v>
                </c:pt>
                <c:pt idx="1502">
                  <c:v>152.3719047619049</c:v>
                </c:pt>
                <c:pt idx="1503">
                  <c:v>152.372142857143</c:v>
                </c:pt>
                <c:pt idx="1504">
                  <c:v>152.3723809523811</c:v>
                </c:pt>
                <c:pt idx="1505">
                  <c:v>152.3723809523811</c:v>
                </c:pt>
                <c:pt idx="1506">
                  <c:v>152.3723809523811</c:v>
                </c:pt>
                <c:pt idx="1507">
                  <c:v>152.3773809523811</c:v>
                </c:pt>
                <c:pt idx="1508">
                  <c:v>152.3823809523811</c:v>
                </c:pt>
                <c:pt idx="1509">
                  <c:v>152.3873809523811</c:v>
                </c:pt>
                <c:pt idx="1510">
                  <c:v>152.3923809523811</c:v>
                </c:pt>
                <c:pt idx="1511">
                  <c:v>152.4014285714287</c:v>
                </c:pt>
                <c:pt idx="1512">
                  <c:v>152.4104761904763</c:v>
                </c:pt>
                <c:pt idx="1513">
                  <c:v>152.4142857142858</c:v>
                </c:pt>
                <c:pt idx="1514">
                  <c:v>152.4180952380953</c:v>
                </c:pt>
                <c:pt idx="1515">
                  <c:v>152.4207142857144</c:v>
                </c:pt>
                <c:pt idx="1516">
                  <c:v>152.4233333333335</c:v>
                </c:pt>
                <c:pt idx="1517">
                  <c:v>152.4214285714287</c:v>
                </c:pt>
                <c:pt idx="1518">
                  <c:v>152.4195238095239</c:v>
                </c:pt>
                <c:pt idx="1519">
                  <c:v>152.4230952380954</c:v>
                </c:pt>
                <c:pt idx="1520">
                  <c:v>152.4266666666668</c:v>
                </c:pt>
                <c:pt idx="1521">
                  <c:v>152.4290476190477</c:v>
                </c:pt>
                <c:pt idx="1522">
                  <c:v>152.4314285714287</c:v>
                </c:pt>
                <c:pt idx="1523">
                  <c:v>152.4333333333335</c:v>
                </c:pt>
                <c:pt idx="1524">
                  <c:v>152.4352380952382</c:v>
                </c:pt>
                <c:pt idx="1525">
                  <c:v>152.4373809523811</c:v>
                </c:pt>
                <c:pt idx="1526">
                  <c:v>152.4395238095239</c:v>
                </c:pt>
                <c:pt idx="1527">
                  <c:v>152.4414285714287</c:v>
                </c:pt>
                <c:pt idx="1528">
                  <c:v>152.4433333333334</c:v>
                </c:pt>
                <c:pt idx="1529">
                  <c:v>152.4411904761906</c:v>
                </c:pt>
                <c:pt idx="1530">
                  <c:v>152.4390476190478</c:v>
                </c:pt>
                <c:pt idx="1531">
                  <c:v>152.4452380952382</c:v>
                </c:pt>
                <c:pt idx="1532">
                  <c:v>152.4514285714287</c:v>
                </c:pt>
                <c:pt idx="1533">
                  <c:v>152.4538095238096</c:v>
                </c:pt>
                <c:pt idx="1534">
                  <c:v>152.4561904761906</c:v>
                </c:pt>
                <c:pt idx="1535">
                  <c:v>152.4559523809525</c:v>
                </c:pt>
                <c:pt idx="1536">
                  <c:v>152.4557142857144</c:v>
                </c:pt>
                <c:pt idx="1537">
                  <c:v>152.4583333333335</c:v>
                </c:pt>
                <c:pt idx="1538">
                  <c:v>152.4609523809525</c:v>
                </c:pt>
                <c:pt idx="1539">
                  <c:v>152.4607142857144</c:v>
                </c:pt>
                <c:pt idx="1540">
                  <c:v>152.4604761904763</c:v>
                </c:pt>
                <c:pt idx="1541">
                  <c:v>152.4583333333334</c:v>
                </c:pt>
                <c:pt idx="1542">
                  <c:v>152.4561904761906</c:v>
                </c:pt>
                <c:pt idx="1543">
                  <c:v>152.4585714285715</c:v>
                </c:pt>
                <c:pt idx="1544">
                  <c:v>152.4609523809525</c:v>
                </c:pt>
                <c:pt idx="1545">
                  <c:v>152.4561904761906</c:v>
                </c:pt>
                <c:pt idx="1546">
                  <c:v>152.4514285714287</c:v>
                </c:pt>
                <c:pt idx="1547">
                  <c:v>152.4504761904763</c:v>
                </c:pt>
                <c:pt idx="1548">
                  <c:v>152.4495238095239</c:v>
                </c:pt>
                <c:pt idx="1549">
                  <c:v>152.4471428571429</c:v>
                </c:pt>
                <c:pt idx="1550">
                  <c:v>152.444761904762</c:v>
                </c:pt>
                <c:pt idx="1551">
                  <c:v>152.444761904762</c:v>
                </c:pt>
                <c:pt idx="1552">
                  <c:v>152.444761904762</c:v>
                </c:pt>
                <c:pt idx="1553">
                  <c:v>152.4488095238096</c:v>
                </c:pt>
                <c:pt idx="1554">
                  <c:v>152.4528571428573</c:v>
                </c:pt>
                <c:pt idx="1555">
                  <c:v>152.4566666666668</c:v>
                </c:pt>
                <c:pt idx="1556">
                  <c:v>152.4604761904763</c:v>
                </c:pt>
                <c:pt idx="1557">
                  <c:v>152.4619047619049</c:v>
                </c:pt>
                <c:pt idx="1558">
                  <c:v>152.4633333333335</c:v>
                </c:pt>
                <c:pt idx="1559">
                  <c:v>152.4657142857144</c:v>
                </c:pt>
                <c:pt idx="1560">
                  <c:v>152.4680952380954</c:v>
                </c:pt>
                <c:pt idx="1561">
                  <c:v>152.4661904761906</c:v>
                </c:pt>
                <c:pt idx="1562">
                  <c:v>152.4642857142858</c:v>
                </c:pt>
                <c:pt idx="1563">
                  <c:v>152.4623809523811</c:v>
                </c:pt>
                <c:pt idx="1564">
                  <c:v>152.4604761904763</c:v>
                </c:pt>
                <c:pt idx="1565">
                  <c:v>152.459761904762</c:v>
                </c:pt>
                <c:pt idx="1566">
                  <c:v>152.4590476190477</c:v>
                </c:pt>
                <c:pt idx="1567">
                  <c:v>152.4590476190477</c:v>
                </c:pt>
                <c:pt idx="1568">
                  <c:v>152.4590476190477</c:v>
                </c:pt>
                <c:pt idx="1569">
                  <c:v>152.4588095238096</c:v>
                </c:pt>
                <c:pt idx="1570">
                  <c:v>152.4585714285715</c:v>
                </c:pt>
                <c:pt idx="1571">
                  <c:v>152.4623809523811</c:v>
                </c:pt>
                <c:pt idx="1572">
                  <c:v>152.4661904761906</c:v>
                </c:pt>
                <c:pt idx="1573">
                  <c:v>152.4683333333335</c:v>
                </c:pt>
                <c:pt idx="1574">
                  <c:v>152.4704761904763</c:v>
                </c:pt>
                <c:pt idx="1575">
                  <c:v>152.474761904762</c:v>
                </c:pt>
                <c:pt idx="1576">
                  <c:v>152.4790476190477</c:v>
                </c:pt>
                <c:pt idx="1577">
                  <c:v>152.4811904761906</c:v>
                </c:pt>
                <c:pt idx="1578">
                  <c:v>152.4833333333335</c:v>
                </c:pt>
                <c:pt idx="1579">
                  <c:v>152.4811904761906</c:v>
                </c:pt>
                <c:pt idx="1580">
                  <c:v>152.4790476190477</c:v>
                </c:pt>
                <c:pt idx="1581">
                  <c:v>152.4742857142858</c:v>
                </c:pt>
                <c:pt idx="1582">
                  <c:v>152.4695238095239</c:v>
                </c:pt>
                <c:pt idx="1583">
                  <c:v>152.4666666666668</c:v>
                </c:pt>
                <c:pt idx="1584">
                  <c:v>152.4638095238096</c:v>
                </c:pt>
                <c:pt idx="1585">
                  <c:v>152.4650000000001</c:v>
                </c:pt>
                <c:pt idx="1586">
                  <c:v>152.4661904761906</c:v>
                </c:pt>
                <c:pt idx="1587">
                  <c:v>152.4702380952382</c:v>
                </c:pt>
                <c:pt idx="1588">
                  <c:v>152.4742857142858</c:v>
                </c:pt>
                <c:pt idx="1589">
                  <c:v>152.4773809523811</c:v>
                </c:pt>
                <c:pt idx="1590">
                  <c:v>152.4804761904763</c:v>
                </c:pt>
                <c:pt idx="1591">
                  <c:v>152.4792857142858</c:v>
                </c:pt>
                <c:pt idx="1592">
                  <c:v>152.4780952380954</c:v>
                </c:pt>
                <c:pt idx="1593">
                  <c:v>152.474761904762</c:v>
                </c:pt>
                <c:pt idx="1594">
                  <c:v>152.4714285714287</c:v>
                </c:pt>
                <c:pt idx="1595">
                  <c:v>152.4676190476192</c:v>
                </c:pt>
                <c:pt idx="1596">
                  <c:v>152.4638095238096</c:v>
                </c:pt>
                <c:pt idx="1597">
                  <c:v>152.4645238095239</c:v>
                </c:pt>
                <c:pt idx="1598">
                  <c:v>152.4652380952382</c:v>
                </c:pt>
                <c:pt idx="1599">
                  <c:v>152.4669047619049</c:v>
                </c:pt>
                <c:pt idx="1600">
                  <c:v>152.4685714285716</c:v>
                </c:pt>
                <c:pt idx="1601">
                  <c:v>152.4719047619049</c:v>
                </c:pt>
                <c:pt idx="1602">
                  <c:v>152.4752380952382</c:v>
                </c:pt>
                <c:pt idx="1603">
                  <c:v>152.482142857143</c:v>
                </c:pt>
                <c:pt idx="1604">
                  <c:v>152.4890476190477</c:v>
                </c:pt>
                <c:pt idx="1605">
                  <c:v>152.497142857143</c:v>
                </c:pt>
                <c:pt idx="1606">
                  <c:v>152.5052380952382</c:v>
                </c:pt>
                <c:pt idx="1607">
                  <c:v>152.5116666666668</c:v>
                </c:pt>
                <c:pt idx="1608">
                  <c:v>152.5180952380953</c:v>
                </c:pt>
                <c:pt idx="1609">
                  <c:v>152.5214285714287</c:v>
                </c:pt>
                <c:pt idx="1610">
                  <c:v>152.524761904762</c:v>
                </c:pt>
                <c:pt idx="1611">
                  <c:v>152.5226190476192</c:v>
                </c:pt>
                <c:pt idx="1612">
                  <c:v>152.5204761904763</c:v>
                </c:pt>
                <c:pt idx="1613">
                  <c:v>152.5164285714287</c:v>
                </c:pt>
                <c:pt idx="1614">
                  <c:v>152.5123809523811</c:v>
                </c:pt>
                <c:pt idx="1615">
                  <c:v>152.512142857143</c:v>
                </c:pt>
                <c:pt idx="1616">
                  <c:v>152.5119047619049</c:v>
                </c:pt>
                <c:pt idx="1617">
                  <c:v>152.5152380952382</c:v>
                </c:pt>
                <c:pt idx="1618">
                  <c:v>152.5185714285715</c:v>
                </c:pt>
                <c:pt idx="1619">
                  <c:v>152.5226190476192</c:v>
                </c:pt>
                <c:pt idx="1620">
                  <c:v>152.5266666666668</c:v>
                </c:pt>
                <c:pt idx="1621">
                  <c:v>152.5366666666668</c:v>
                </c:pt>
                <c:pt idx="1622">
                  <c:v>152.5466666666668</c:v>
                </c:pt>
                <c:pt idx="1623">
                  <c:v>152.5550000000001</c:v>
                </c:pt>
                <c:pt idx="1624">
                  <c:v>152.5633333333334</c:v>
                </c:pt>
                <c:pt idx="1625">
                  <c:v>152.5695238095239</c:v>
                </c:pt>
                <c:pt idx="1626">
                  <c:v>152.5757142857144</c:v>
                </c:pt>
                <c:pt idx="1627">
                  <c:v>152.5811904761906</c:v>
                </c:pt>
                <c:pt idx="1628">
                  <c:v>152.5866666666668</c:v>
                </c:pt>
                <c:pt idx="1629">
                  <c:v>152.5954761904763</c:v>
                </c:pt>
                <c:pt idx="1630">
                  <c:v>152.6042857142858</c:v>
                </c:pt>
                <c:pt idx="1631">
                  <c:v>152.6114285714287</c:v>
                </c:pt>
                <c:pt idx="1632">
                  <c:v>152.6185714285716</c:v>
                </c:pt>
                <c:pt idx="1633">
                  <c:v>152.6292857142858</c:v>
                </c:pt>
                <c:pt idx="1634">
                  <c:v>152.6400000000001</c:v>
                </c:pt>
                <c:pt idx="1635">
                  <c:v>152.6516666666668</c:v>
                </c:pt>
                <c:pt idx="1636">
                  <c:v>152.6633333333335</c:v>
                </c:pt>
                <c:pt idx="1637">
                  <c:v>152.674761904762</c:v>
                </c:pt>
                <c:pt idx="1638">
                  <c:v>152.6861904761906</c:v>
                </c:pt>
                <c:pt idx="1639">
                  <c:v>152.6969047619049</c:v>
                </c:pt>
                <c:pt idx="1640">
                  <c:v>152.7076190476192</c:v>
                </c:pt>
                <c:pt idx="1641">
                  <c:v>152.7219047619049</c:v>
                </c:pt>
                <c:pt idx="1642">
                  <c:v>152.7361904761906</c:v>
                </c:pt>
                <c:pt idx="1643">
                  <c:v>152.7450000000001</c:v>
                </c:pt>
                <c:pt idx="1644">
                  <c:v>152.7538095238097</c:v>
                </c:pt>
                <c:pt idx="1645">
                  <c:v>152.7623809523811</c:v>
                </c:pt>
                <c:pt idx="1646">
                  <c:v>152.7709523809525</c:v>
                </c:pt>
                <c:pt idx="1647">
                  <c:v>152.7776190476192</c:v>
                </c:pt>
                <c:pt idx="1648">
                  <c:v>152.7842857142858</c:v>
                </c:pt>
                <c:pt idx="1649">
                  <c:v>152.7935714285715</c:v>
                </c:pt>
                <c:pt idx="1650">
                  <c:v>152.8028571428572</c:v>
                </c:pt>
                <c:pt idx="1651">
                  <c:v>152.8083333333335</c:v>
                </c:pt>
                <c:pt idx="1652">
                  <c:v>152.8138095238096</c:v>
                </c:pt>
                <c:pt idx="1653">
                  <c:v>152.8164285714287</c:v>
                </c:pt>
                <c:pt idx="1654">
                  <c:v>152.8190476190478</c:v>
                </c:pt>
                <c:pt idx="1655">
                  <c:v>152.8173809523811</c:v>
                </c:pt>
                <c:pt idx="1656">
                  <c:v>152.8157142857144</c:v>
                </c:pt>
                <c:pt idx="1657">
                  <c:v>152.8123809523811</c:v>
                </c:pt>
                <c:pt idx="1658">
                  <c:v>152.8090476190477</c:v>
                </c:pt>
                <c:pt idx="1659">
                  <c:v>152.8028571428572</c:v>
                </c:pt>
                <c:pt idx="1660">
                  <c:v>152.7966666666668</c:v>
                </c:pt>
                <c:pt idx="1661">
                  <c:v>152.7904761904763</c:v>
                </c:pt>
                <c:pt idx="1662">
                  <c:v>152.7842857142858</c:v>
                </c:pt>
                <c:pt idx="1663">
                  <c:v>152.777142857143</c:v>
                </c:pt>
                <c:pt idx="1664">
                  <c:v>152.7700000000001</c:v>
                </c:pt>
                <c:pt idx="1665">
                  <c:v>152.7614285714287</c:v>
                </c:pt>
                <c:pt idx="1666">
                  <c:v>152.7528571428572</c:v>
                </c:pt>
                <c:pt idx="1667">
                  <c:v>152.7500000000001</c:v>
                </c:pt>
                <c:pt idx="1668">
                  <c:v>152.747142857143</c:v>
                </c:pt>
                <c:pt idx="1669">
                  <c:v>152.7450000000001</c:v>
                </c:pt>
                <c:pt idx="1670">
                  <c:v>152.7428571428572</c:v>
                </c:pt>
                <c:pt idx="1671">
                  <c:v>152.7450000000001</c:v>
                </c:pt>
                <c:pt idx="1672">
                  <c:v>152.747142857143</c:v>
                </c:pt>
                <c:pt idx="1673">
                  <c:v>152.7528571428573</c:v>
                </c:pt>
                <c:pt idx="1674">
                  <c:v>152.7585714285715</c:v>
                </c:pt>
                <c:pt idx="1675">
                  <c:v>152.7623809523811</c:v>
                </c:pt>
                <c:pt idx="1676">
                  <c:v>152.7661904761906</c:v>
                </c:pt>
                <c:pt idx="1677">
                  <c:v>152.7659523809525</c:v>
                </c:pt>
                <c:pt idx="1678">
                  <c:v>152.7657142857144</c:v>
                </c:pt>
                <c:pt idx="1679">
                  <c:v>152.7635714285715</c:v>
                </c:pt>
                <c:pt idx="1680">
                  <c:v>152.7614285714287</c:v>
                </c:pt>
                <c:pt idx="1681">
                  <c:v>152.7569047619049</c:v>
                </c:pt>
                <c:pt idx="1682">
                  <c:v>152.7523809523811</c:v>
                </c:pt>
                <c:pt idx="1683">
                  <c:v>152.7488095238097</c:v>
                </c:pt>
                <c:pt idx="1684">
                  <c:v>152.7452380952382</c:v>
                </c:pt>
                <c:pt idx="1685">
                  <c:v>152.7476190476192</c:v>
                </c:pt>
                <c:pt idx="1686">
                  <c:v>152.7500000000001</c:v>
                </c:pt>
                <c:pt idx="1687">
                  <c:v>152.7535714285715</c:v>
                </c:pt>
                <c:pt idx="1688">
                  <c:v>152.757142857143</c:v>
                </c:pt>
                <c:pt idx="1689">
                  <c:v>152.7604761904763</c:v>
                </c:pt>
                <c:pt idx="1690">
                  <c:v>152.7638095238096</c:v>
                </c:pt>
                <c:pt idx="1691">
                  <c:v>152.7704761904763</c:v>
                </c:pt>
                <c:pt idx="1692">
                  <c:v>152.777142857143</c:v>
                </c:pt>
                <c:pt idx="1693">
                  <c:v>152.7842857142858</c:v>
                </c:pt>
                <c:pt idx="1694">
                  <c:v>152.7914285714287</c:v>
                </c:pt>
                <c:pt idx="1695">
                  <c:v>152.7961904761906</c:v>
                </c:pt>
                <c:pt idx="1696">
                  <c:v>152.8009523809525</c:v>
                </c:pt>
                <c:pt idx="1697">
                  <c:v>152.804761904762</c:v>
                </c:pt>
                <c:pt idx="1698">
                  <c:v>152.8085714285716</c:v>
                </c:pt>
                <c:pt idx="1699">
                  <c:v>152.8107142857144</c:v>
                </c:pt>
                <c:pt idx="1700">
                  <c:v>152.8128571428572</c:v>
                </c:pt>
                <c:pt idx="1701">
                  <c:v>152.8104761904763</c:v>
                </c:pt>
                <c:pt idx="1702">
                  <c:v>152.8080952380953</c:v>
                </c:pt>
                <c:pt idx="1703">
                  <c:v>152.8095238095239</c:v>
                </c:pt>
                <c:pt idx="1704">
                  <c:v>152.8109523809525</c:v>
                </c:pt>
                <c:pt idx="1705">
                  <c:v>152.8133333333334</c:v>
                </c:pt>
                <c:pt idx="1706">
                  <c:v>152.8157142857144</c:v>
                </c:pt>
                <c:pt idx="1707">
                  <c:v>152.819761904762</c:v>
                </c:pt>
                <c:pt idx="1708">
                  <c:v>152.8238095238096</c:v>
                </c:pt>
                <c:pt idx="1709">
                  <c:v>152.8280952380954</c:v>
                </c:pt>
                <c:pt idx="1710">
                  <c:v>152.8323809523811</c:v>
                </c:pt>
                <c:pt idx="1711">
                  <c:v>152.8345238095239</c:v>
                </c:pt>
                <c:pt idx="1712">
                  <c:v>152.8366666666668</c:v>
                </c:pt>
                <c:pt idx="1713">
                  <c:v>152.8385714285715</c:v>
                </c:pt>
                <c:pt idx="1714">
                  <c:v>152.8404761904763</c:v>
                </c:pt>
                <c:pt idx="1715">
                  <c:v>152.8450000000001</c:v>
                </c:pt>
                <c:pt idx="1716">
                  <c:v>152.8495238095239</c:v>
                </c:pt>
                <c:pt idx="1717">
                  <c:v>152.8509523809525</c:v>
                </c:pt>
                <c:pt idx="1718">
                  <c:v>152.8523809523811</c:v>
                </c:pt>
                <c:pt idx="1719">
                  <c:v>152.8523809523811</c:v>
                </c:pt>
                <c:pt idx="1720">
                  <c:v>152.8523809523811</c:v>
                </c:pt>
                <c:pt idx="1721">
                  <c:v>152.8495238095239</c:v>
                </c:pt>
                <c:pt idx="1722">
                  <c:v>152.8466666666668</c:v>
                </c:pt>
                <c:pt idx="1723">
                  <c:v>152.8452380952382</c:v>
                </c:pt>
                <c:pt idx="1724">
                  <c:v>152.8438095238096</c:v>
                </c:pt>
                <c:pt idx="1725">
                  <c:v>152.8438095238096</c:v>
                </c:pt>
                <c:pt idx="1726">
                  <c:v>152.8438095238096</c:v>
                </c:pt>
                <c:pt idx="1727">
                  <c:v>152.8457142857144</c:v>
                </c:pt>
                <c:pt idx="1728">
                  <c:v>152.8476190476192</c:v>
                </c:pt>
                <c:pt idx="1729">
                  <c:v>152.8464285714287</c:v>
                </c:pt>
                <c:pt idx="1730">
                  <c:v>152.8452380952382</c:v>
                </c:pt>
                <c:pt idx="1731">
                  <c:v>152.8423809523811</c:v>
                </c:pt>
                <c:pt idx="1732">
                  <c:v>152.8395238095239</c:v>
                </c:pt>
                <c:pt idx="1733">
                  <c:v>152.8354761904763</c:v>
                </c:pt>
                <c:pt idx="1734">
                  <c:v>152.8314285714287</c:v>
                </c:pt>
                <c:pt idx="1735">
                  <c:v>152.8304761904763</c:v>
                </c:pt>
                <c:pt idx="1736">
                  <c:v>152.8295238095239</c:v>
                </c:pt>
                <c:pt idx="1737">
                  <c:v>152.8295238095239</c:v>
                </c:pt>
                <c:pt idx="1738">
                  <c:v>152.8295238095239</c:v>
                </c:pt>
                <c:pt idx="1739">
                  <c:v>152.8314285714287</c:v>
                </c:pt>
                <c:pt idx="1740">
                  <c:v>152.8333333333335</c:v>
                </c:pt>
                <c:pt idx="1741">
                  <c:v>152.8354761904763</c:v>
                </c:pt>
                <c:pt idx="1742">
                  <c:v>152.8376190476192</c:v>
                </c:pt>
                <c:pt idx="1743">
                  <c:v>152.8369047619049</c:v>
                </c:pt>
                <c:pt idx="1744">
                  <c:v>152.8361904761906</c:v>
                </c:pt>
                <c:pt idx="1745">
                  <c:v>152.8376190476192</c:v>
                </c:pt>
                <c:pt idx="1746">
                  <c:v>152.8390476190477</c:v>
                </c:pt>
                <c:pt idx="1747">
                  <c:v>152.8407142857144</c:v>
                </c:pt>
                <c:pt idx="1748">
                  <c:v>152.8423809523811</c:v>
                </c:pt>
                <c:pt idx="1749">
                  <c:v>152.8461904761906</c:v>
                </c:pt>
                <c:pt idx="1750">
                  <c:v>152.8500000000001</c:v>
                </c:pt>
                <c:pt idx="1751">
                  <c:v>152.854761904762</c:v>
                </c:pt>
                <c:pt idx="1752">
                  <c:v>152.8595238095239</c:v>
                </c:pt>
                <c:pt idx="1753">
                  <c:v>152.8666666666668</c:v>
                </c:pt>
                <c:pt idx="1754">
                  <c:v>152.8738095238096</c:v>
                </c:pt>
                <c:pt idx="1755">
                  <c:v>152.8769047619049</c:v>
                </c:pt>
                <c:pt idx="1756">
                  <c:v>152.8800000000001</c:v>
                </c:pt>
                <c:pt idx="1757">
                  <c:v>152.887142857143</c:v>
                </c:pt>
                <c:pt idx="1758">
                  <c:v>152.8942857142858</c:v>
                </c:pt>
                <c:pt idx="1759">
                  <c:v>152.9009523809525</c:v>
                </c:pt>
                <c:pt idx="1760">
                  <c:v>152.9076190476192</c:v>
                </c:pt>
                <c:pt idx="1761">
                  <c:v>152.9157142857144</c:v>
                </c:pt>
                <c:pt idx="1762">
                  <c:v>152.9238095238097</c:v>
                </c:pt>
                <c:pt idx="1763">
                  <c:v>152.9338095238097</c:v>
                </c:pt>
                <c:pt idx="1764">
                  <c:v>152.9438095238096</c:v>
                </c:pt>
                <c:pt idx="1765">
                  <c:v>152.9573809523811</c:v>
                </c:pt>
                <c:pt idx="1766">
                  <c:v>152.9709523809525</c:v>
                </c:pt>
                <c:pt idx="1767">
                  <c:v>152.9850000000001</c:v>
                </c:pt>
                <c:pt idx="1768">
                  <c:v>152.9990476190477</c:v>
                </c:pt>
                <c:pt idx="1769">
                  <c:v>153.0138095238096</c:v>
                </c:pt>
                <c:pt idx="1770">
                  <c:v>153.0285714285715</c:v>
                </c:pt>
                <c:pt idx="1771">
                  <c:v>153.0428571428573</c:v>
                </c:pt>
                <c:pt idx="1772">
                  <c:v>153.057142857143</c:v>
                </c:pt>
                <c:pt idx="1773">
                  <c:v>153.0733333333334</c:v>
                </c:pt>
                <c:pt idx="1774">
                  <c:v>153.0895238095239</c:v>
                </c:pt>
                <c:pt idx="1775">
                  <c:v>153.102142857143</c:v>
                </c:pt>
                <c:pt idx="1776">
                  <c:v>153.114761904762</c:v>
                </c:pt>
                <c:pt idx="1777">
                  <c:v>153.1273809523811</c:v>
                </c:pt>
                <c:pt idx="1778">
                  <c:v>153.1400000000001</c:v>
                </c:pt>
                <c:pt idx="1779">
                  <c:v>153.1528571428573</c:v>
                </c:pt>
                <c:pt idx="1780">
                  <c:v>153.1657142857144</c:v>
                </c:pt>
                <c:pt idx="1781">
                  <c:v>153.1738095238097</c:v>
                </c:pt>
                <c:pt idx="1782">
                  <c:v>153.1819047619049</c:v>
                </c:pt>
                <c:pt idx="1783">
                  <c:v>153.1930952380953</c:v>
                </c:pt>
                <c:pt idx="1784">
                  <c:v>153.2042857142858</c:v>
                </c:pt>
                <c:pt idx="1785">
                  <c:v>153.2190476190477</c:v>
                </c:pt>
                <c:pt idx="1786">
                  <c:v>153.2338095238096</c:v>
                </c:pt>
                <c:pt idx="1787">
                  <c:v>153.2488095238096</c:v>
                </c:pt>
                <c:pt idx="1788">
                  <c:v>153.2638095238096</c:v>
                </c:pt>
                <c:pt idx="1789">
                  <c:v>153.282142857143</c:v>
                </c:pt>
                <c:pt idx="1790">
                  <c:v>153.3004761904763</c:v>
                </c:pt>
                <c:pt idx="1791">
                  <c:v>153.3204761904763</c:v>
                </c:pt>
                <c:pt idx="1792">
                  <c:v>153.3404761904763</c:v>
                </c:pt>
                <c:pt idx="1793">
                  <c:v>153.3535714285715</c:v>
                </c:pt>
                <c:pt idx="1794">
                  <c:v>153.3666666666668</c:v>
                </c:pt>
                <c:pt idx="1795">
                  <c:v>153.3809523809525</c:v>
                </c:pt>
                <c:pt idx="1796">
                  <c:v>153.3952380952382</c:v>
                </c:pt>
                <c:pt idx="1797">
                  <c:v>153.4092857142858</c:v>
                </c:pt>
                <c:pt idx="1798">
                  <c:v>153.4233333333335</c:v>
                </c:pt>
                <c:pt idx="1799">
                  <c:v>153.4388095238097</c:v>
                </c:pt>
                <c:pt idx="1800">
                  <c:v>153.4542857142858</c:v>
                </c:pt>
                <c:pt idx="1801">
                  <c:v>153.4702380952382</c:v>
                </c:pt>
                <c:pt idx="1802">
                  <c:v>153.4861904761906</c:v>
                </c:pt>
                <c:pt idx="1803">
                  <c:v>153.5038095238097</c:v>
                </c:pt>
                <c:pt idx="1804">
                  <c:v>153.5214285714287</c:v>
                </c:pt>
                <c:pt idx="1805">
                  <c:v>153.5366666666668</c:v>
                </c:pt>
                <c:pt idx="1806">
                  <c:v>153.5519047619049</c:v>
                </c:pt>
                <c:pt idx="1807">
                  <c:v>153.5700000000001</c:v>
                </c:pt>
                <c:pt idx="1808">
                  <c:v>153.5880952380953</c:v>
                </c:pt>
                <c:pt idx="1809">
                  <c:v>153.6107142857144</c:v>
                </c:pt>
                <c:pt idx="1810">
                  <c:v>153.6333333333334</c:v>
                </c:pt>
                <c:pt idx="1811">
                  <c:v>153.6578571428573</c:v>
                </c:pt>
                <c:pt idx="1812">
                  <c:v>153.6823809523811</c:v>
                </c:pt>
                <c:pt idx="1813">
                  <c:v>153.7078571428573</c:v>
                </c:pt>
                <c:pt idx="1814">
                  <c:v>153.7333333333335</c:v>
                </c:pt>
                <c:pt idx="1815">
                  <c:v>153.7583333333335</c:v>
                </c:pt>
                <c:pt idx="1816">
                  <c:v>153.7833333333335</c:v>
                </c:pt>
                <c:pt idx="1817">
                  <c:v>153.8069047619049</c:v>
                </c:pt>
                <c:pt idx="1818">
                  <c:v>153.8304761904763</c:v>
                </c:pt>
                <c:pt idx="1819">
                  <c:v>153.8480952380954</c:v>
                </c:pt>
                <c:pt idx="1820">
                  <c:v>153.8657142857144</c:v>
                </c:pt>
                <c:pt idx="1821">
                  <c:v>153.8861904761906</c:v>
                </c:pt>
                <c:pt idx="1822">
                  <c:v>153.9066666666668</c:v>
                </c:pt>
                <c:pt idx="1823">
                  <c:v>153.9254761904763</c:v>
                </c:pt>
                <c:pt idx="1824">
                  <c:v>153.9442857142858</c:v>
                </c:pt>
                <c:pt idx="1825">
                  <c:v>153.9669047619049</c:v>
                </c:pt>
                <c:pt idx="1826">
                  <c:v>153.9895238095239</c:v>
                </c:pt>
                <c:pt idx="1827">
                  <c:v>154.0119047619049</c:v>
                </c:pt>
                <c:pt idx="1828">
                  <c:v>154.0342857142858</c:v>
                </c:pt>
                <c:pt idx="1829">
                  <c:v>154.0592857142858</c:v>
                </c:pt>
                <c:pt idx="1830">
                  <c:v>154.0842857142858</c:v>
                </c:pt>
                <c:pt idx="1831">
                  <c:v>154.1052380952382</c:v>
                </c:pt>
                <c:pt idx="1832">
                  <c:v>154.1261904761906</c:v>
                </c:pt>
                <c:pt idx="1833">
                  <c:v>154.1509523809525</c:v>
                </c:pt>
                <c:pt idx="1834">
                  <c:v>154.1757142857144</c:v>
                </c:pt>
                <c:pt idx="1835">
                  <c:v>154.1990476190477</c:v>
                </c:pt>
                <c:pt idx="1836">
                  <c:v>154.2223809523811</c:v>
                </c:pt>
                <c:pt idx="1837">
                  <c:v>154.2516666666668</c:v>
                </c:pt>
                <c:pt idx="1838">
                  <c:v>154.2809523809525</c:v>
                </c:pt>
                <c:pt idx="1839">
                  <c:v>154.3080952380953</c:v>
                </c:pt>
                <c:pt idx="1840">
                  <c:v>154.3352380952382</c:v>
                </c:pt>
                <c:pt idx="1841">
                  <c:v>154.3607142857144</c:v>
                </c:pt>
                <c:pt idx="1842">
                  <c:v>154.3861904761906</c:v>
                </c:pt>
                <c:pt idx="1843">
                  <c:v>154.4104761904763</c:v>
                </c:pt>
                <c:pt idx="1844">
                  <c:v>154.434761904762</c:v>
                </c:pt>
                <c:pt idx="1845">
                  <c:v>154.4566666666668</c:v>
                </c:pt>
                <c:pt idx="1846">
                  <c:v>154.4785714285715</c:v>
                </c:pt>
                <c:pt idx="1847">
                  <c:v>154.4990476190477</c:v>
                </c:pt>
                <c:pt idx="1848">
                  <c:v>154.5195238095239</c:v>
                </c:pt>
                <c:pt idx="1849">
                  <c:v>154.5430952380954</c:v>
                </c:pt>
                <c:pt idx="1850">
                  <c:v>154.5666666666668</c:v>
                </c:pt>
                <c:pt idx="1851">
                  <c:v>154.5876190476192</c:v>
                </c:pt>
                <c:pt idx="1852">
                  <c:v>154.6085714285716</c:v>
                </c:pt>
                <c:pt idx="1853">
                  <c:v>154.6273809523811</c:v>
                </c:pt>
                <c:pt idx="1854">
                  <c:v>154.6461904761906</c:v>
                </c:pt>
                <c:pt idx="1855">
                  <c:v>154.6640476190478</c:v>
                </c:pt>
                <c:pt idx="1856">
                  <c:v>154.6819047619049</c:v>
                </c:pt>
                <c:pt idx="1857">
                  <c:v>154.7004761904763</c:v>
                </c:pt>
                <c:pt idx="1858">
                  <c:v>154.7190476190477</c:v>
                </c:pt>
                <c:pt idx="1859">
                  <c:v>154.7378571428573</c:v>
                </c:pt>
                <c:pt idx="1860">
                  <c:v>154.7566666666668</c:v>
                </c:pt>
                <c:pt idx="1861">
                  <c:v>154.7809523809525</c:v>
                </c:pt>
                <c:pt idx="1862">
                  <c:v>154.8052380952382</c:v>
                </c:pt>
                <c:pt idx="1863">
                  <c:v>154.8257142857144</c:v>
                </c:pt>
                <c:pt idx="1864">
                  <c:v>154.8461904761906</c:v>
                </c:pt>
                <c:pt idx="1865">
                  <c:v>154.8638095238096</c:v>
                </c:pt>
                <c:pt idx="1866">
                  <c:v>154.8814285714287</c:v>
                </c:pt>
                <c:pt idx="1867">
                  <c:v>154.8966666666668</c:v>
                </c:pt>
                <c:pt idx="1868">
                  <c:v>154.9119047619049</c:v>
                </c:pt>
                <c:pt idx="1869">
                  <c:v>154.9314285714287</c:v>
                </c:pt>
                <c:pt idx="1870">
                  <c:v>154.9509523809525</c:v>
                </c:pt>
                <c:pt idx="1871">
                  <c:v>154.9664285714287</c:v>
                </c:pt>
                <c:pt idx="1872">
                  <c:v>154.9819047619049</c:v>
                </c:pt>
                <c:pt idx="1873">
                  <c:v>154.9983333333334</c:v>
                </c:pt>
                <c:pt idx="1874">
                  <c:v>155.014761904762</c:v>
                </c:pt>
                <c:pt idx="1875">
                  <c:v>155.0295238095239</c:v>
                </c:pt>
                <c:pt idx="1876">
                  <c:v>155.0442857142858</c:v>
                </c:pt>
                <c:pt idx="1877">
                  <c:v>155.0576190476191</c:v>
                </c:pt>
                <c:pt idx="1878">
                  <c:v>155.0709523809525</c:v>
                </c:pt>
                <c:pt idx="1879">
                  <c:v>155.0826190476192</c:v>
                </c:pt>
                <c:pt idx="1880">
                  <c:v>155.0942857142858</c:v>
                </c:pt>
                <c:pt idx="1881">
                  <c:v>155.1059523809525</c:v>
                </c:pt>
                <c:pt idx="1882">
                  <c:v>155.1176190476192</c:v>
                </c:pt>
                <c:pt idx="1883">
                  <c:v>155.1230952380953</c:v>
                </c:pt>
                <c:pt idx="1884">
                  <c:v>155.1285714285715</c:v>
                </c:pt>
                <c:pt idx="1885">
                  <c:v>155.1292857142858</c:v>
                </c:pt>
                <c:pt idx="1886">
                  <c:v>155.1300000000001</c:v>
                </c:pt>
                <c:pt idx="1887">
                  <c:v>155.1278571428572</c:v>
                </c:pt>
                <c:pt idx="1888">
                  <c:v>155.1257142857144</c:v>
                </c:pt>
                <c:pt idx="1889">
                  <c:v>155.122142857143</c:v>
                </c:pt>
                <c:pt idx="1890">
                  <c:v>155.1185714285716</c:v>
                </c:pt>
                <c:pt idx="1891">
                  <c:v>155.1085714285716</c:v>
                </c:pt>
                <c:pt idx="1892">
                  <c:v>155.0985714285715</c:v>
                </c:pt>
                <c:pt idx="1893">
                  <c:v>155.0842857142858</c:v>
                </c:pt>
                <c:pt idx="1894">
                  <c:v>155.0700000000001</c:v>
                </c:pt>
                <c:pt idx="1895">
                  <c:v>155.0530952380954</c:v>
                </c:pt>
                <c:pt idx="1896">
                  <c:v>155.0361904761906</c:v>
                </c:pt>
                <c:pt idx="1897">
                  <c:v>155.0154761904763</c:v>
                </c:pt>
                <c:pt idx="1898">
                  <c:v>154.994761904762</c:v>
                </c:pt>
                <c:pt idx="1899">
                  <c:v>154.9602380952382</c:v>
                </c:pt>
                <c:pt idx="1900">
                  <c:v>154.9257142857144</c:v>
                </c:pt>
                <c:pt idx="1901">
                  <c:v>154.8904761904763</c:v>
                </c:pt>
                <c:pt idx="1902">
                  <c:v>154.8552380952382</c:v>
                </c:pt>
                <c:pt idx="1903">
                  <c:v>154.8159523809525</c:v>
                </c:pt>
                <c:pt idx="1904">
                  <c:v>154.7766666666668</c:v>
                </c:pt>
                <c:pt idx="1905">
                  <c:v>154.7364285714287</c:v>
                </c:pt>
                <c:pt idx="1906">
                  <c:v>154.6961904761906</c:v>
                </c:pt>
                <c:pt idx="1907">
                  <c:v>154.654761904762</c:v>
                </c:pt>
                <c:pt idx="1908">
                  <c:v>154.6133333333335</c:v>
                </c:pt>
                <c:pt idx="1909">
                  <c:v>154.5738095238096</c:v>
                </c:pt>
                <c:pt idx="1910">
                  <c:v>154.5342857142858</c:v>
                </c:pt>
                <c:pt idx="1911">
                  <c:v>154.4880952380954</c:v>
                </c:pt>
                <c:pt idx="1912">
                  <c:v>154.4419047619049</c:v>
                </c:pt>
                <c:pt idx="1913">
                  <c:v>154.3928571428573</c:v>
                </c:pt>
                <c:pt idx="1914">
                  <c:v>154.3438095238096</c:v>
                </c:pt>
                <c:pt idx="1915">
                  <c:v>154.2952380952382</c:v>
                </c:pt>
                <c:pt idx="1916">
                  <c:v>154.2466666666668</c:v>
                </c:pt>
                <c:pt idx="1917">
                  <c:v>154.2007142857144</c:v>
                </c:pt>
                <c:pt idx="1918">
                  <c:v>154.154761904762</c:v>
                </c:pt>
                <c:pt idx="1919">
                  <c:v>154.0992857142858</c:v>
                </c:pt>
                <c:pt idx="1920">
                  <c:v>154.0438095238096</c:v>
                </c:pt>
                <c:pt idx="1921">
                  <c:v>153.9957142857144</c:v>
                </c:pt>
                <c:pt idx="1922">
                  <c:v>153.9476190476192</c:v>
                </c:pt>
                <c:pt idx="1923">
                  <c:v>153.8933333333334</c:v>
                </c:pt>
                <c:pt idx="1924">
                  <c:v>153.8390476190477</c:v>
                </c:pt>
                <c:pt idx="1925">
                  <c:v>153.7792857142858</c:v>
                </c:pt>
                <c:pt idx="1926">
                  <c:v>153.7195238095239</c:v>
                </c:pt>
                <c:pt idx="1927">
                  <c:v>153.6640476190477</c:v>
                </c:pt>
                <c:pt idx="1928">
                  <c:v>153.6085714285715</c:v>
                </c:pt>
                <c:pt idx="1929">
                  <c:v>153.5564285714287</c:v>
                </c:pt>
                <c:pt idx="1930">
                  <c:v>153.5042857142858</c:v>
                </c:pt>
                <c:pt idx="1931">
                  <c:v>153.3804761904763</c:v>
                </c:pt>
                <c:pt idx="1932">
                  <c:v>153.3335714285715</c:v>
                </c:pt>
                <c:pt idx="1933">
                  <c:v>153.2866666666668</c:v>
                </c:pt>
                <c:pt idx="1934">
                  <c:v>153.2373809523811</c:v>
                </c:pt>
                <c:pt idx="1935">
                  <c:v>153.1880952380953</c:v>
                </c:pt>
                <c:pt idx="1936">
                  <c:v>153.1376190476192</c:v>
                </c:pt>
                <c:pt idx="1937">
                  <c:v>153.087142857143</c:v>
                </c:pt>
                <c:pt idx="1938">
                  <c:v>153.0404761904763</c:v>
                </c:pt>
                <c:pt idx="1939">
                  <c:v>152.9938095238097</c:v>
                </c:pt>
                <c:pt idx="1940">
                  <c:v>152.9392857142858</c:v>
                </c:pt>
                <c:pt idx="1941">
                  <c:v>152.884761904762</c:v>
                </c:pt>
                <c:pt idx="1942">
                  <c:v>152.8228571428572</c:v>
                </c:pt>
                <c:pt idx="1943">
                  <c:v>152.7609523809525</c:v>
                </c:pt>
                <c:pt idx="1944">
                  <c:v>152.7014285714287</c:v>
                </c:pt>
                <c:pt idx="1945">
                  <c:v>152.6419047619049</c:v>
                </c:pt>
                <c:pt idx="1946">
                  <c:v>152.5838095238096</c:v>
                </c:pt>
                <c:pt idx="1947">
                  <c:v>152.5257142857144</c:v>
                </c:pt>
                <c:pt idx="1948">
                  <c:v>152.4666666666668</c:v>
                </c:pt>
                <c:pt idx="1949">
                  <c:v>152.4076190476192</c:v>
                </c:pt>
                <c:pt idx="1950">
                  <c:v>152.3540476190477</c:v>
                </c:pt>
                <c:pt idx="1951">
                  <c:v>152.3004761904763</c:v>
                </c:pt>
                <c:pt idx="1952">
                  <c:v>152.247142857143</c:v>
                </c:pt>
                <c:pt idx="1953">
                  <c:v>152.1938095238096</c:v>
                </c:pt>
                <c:pt idx="1954">
                  <c:v>152.1459523809525</c:v>
                </c:pt>
                <c:pt idx="1955">
                  <c:v>152.0980952380954</c:v>
                </c:pt>
                <c:pt idx="1956">
                  <c:v>152.0461904761906</c:v>
                </c:pt>
                <c:pt idx="1957">
                  <c:v>151.9942857142858</c:v>
                </c:pt>
                <c:pt idx="1958">
                  <c:v>151.942142857143</c:v>
                </c:pt>
                <c:pt idx="1959">
                  <c:v>151.8900000000001</c:v>
                </c:pt>
                <c:pt idx="1960">
                  <c:v>151.8345238095239</c:v>
                </c:pt>
                <c:pt idx="1961">
                  <c:v>151.7790476190477</c:v>
                </c:pt>
                <c:pt idx="1962">
                  <c:v>151.7183333333334</c:v>
                </c:pt>
                <c:pt idx="1963">
                  <c:v>151.6576190476192</c:v>
                </c:pt>
                <c:pt idx="1964">
                  <c:v>151.6035714285715</c:v>
                </c:pt>
                <c:pt idx="1965">
                  <c:v>151.5495238095239</c:v>
                </c:pt>
                <c:pt idx="1966">
                  <c:v>151.4973809523811</c:v>
                </c:pt>
                <c:pt idx="1967">
                  <c:v>151.4452380952382</c:v>
                </c:pt>
                <c:pt idx="1968">
                  <c:v>151.3902380952382</c:v>
                </c:pt>
                <c:pt idx="1969">
                  <c:v>151.3352380952382</c:v>
                </c:pt>
                <c:pt idx="1970">
                  <c:v>151.282142857143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'流量-温度综合分析'!$A$2:$A$1972</c:f>
              <c:numCache>
                <c:formatCode>General</c:formatCode>
                <c:ptCount val="19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1934</c:v>
                </c:pt>
                <c:pt idx="1932">
                  <c:v>1935</c:v>
                </c:pt>
                <c:pt idx="1933">
                  <c:v>1936</c:v>
                </c:pt>
                <c:pt idx="1934">
                  <c:v>1937</c:v>
                </c:pt>
                <c:pt idx="1935">
                  <c:v>1938</c:v>
                </c:pt>
                <c:pt idx="1936">
                  <c:v>1939</c:v>
                </c:pt>
                <c:pt idx="1937">
                  <c:v>1940</c:v>
                </c:pt>
                <c:pt idx="1938">
                  <c:v>1941</c:v>
                </c:pt>
                <c:pt idx="1939">
                  <c:v>1942</c:v>
                </c:pt>
                <c:pt idx="1940">
                  <c:v>1943</c:v>
                </c:pt>
                <c:pt idx="1941">
                  <c:v>1944</c:v>
                </c:pt>
                <c:pt idx="1942">
                  <c:v>1945</c:v>
                </c:pt>
                <c:pt idx="1943">
                  <c:v>1946</c:v>
                </c:pt>
                <c:pt idx="1944">
                  <c:v>1947</c:v>
                </c:pt>
                <c:pt idx="1945">
                  <c:v>1948</c:v>
                </c:pt>
                <c:pt idx="1946">
                  <c:v>1949</c:v>
                </c:pt>
                <c:pt idx="1947">
                  <c:v>1950</c:v>
                </c:pt>
                <c:pt idx="1948">
                  <c:v>1951</c:v>
                </c:pt>
                <c:pt idx="1949">
                  <c:v>1952</c:v>
                </c:pt>
                <c:pt idx="1950">
                  <c:v>1953</c:v>
                </c:pt>
                <c:pt idx="1951">
                  <c:v>1954</c:v>
                </c:pt>
                <c:pt idx="1952">
                  <c:v>1955</c:v>
                </c:pt>
                <c:pt idx="1953">
                  <c:v>1956</c:v>
                </c:pt>
                <c:pt idx="1954">
                  <c:v>1957</c:v>
                </c:pt>
                <c:pt idx="1955">
                  <c:v>1958</c:v>
                </c:pt>
                <c:pt idx="1956">
                  <c:v>1959</c:v>
                </c:pt>
                <c:pt idx="1957">
                  <c:v>1960</c:v>
                </c:pt>
                <c:pt idx="1958">
                  <c:v>1961</c:v>
                </c:pt>
                <c:pt idx="1959">
                  <c:v>1962</c:v>
                </c:pt>
                <c:pt idx="1960">
                  <c:v>1963</c:v>
                </c:pt>
                <c:pt idx="1961">
                  <c:v>1964</c:v>
                </c:pt>
                <c:pt idx="1962">
                  <c:v>1965</c:v>
                </c:pt>
                <c:pt idx="1963">
                  <c:v>1966</c:v>
                </c:pt>
                <c:pt idx="1964">
                  <c:v>1967</c:v>
                </c:pt>
                <c:pt idx="1965">
                  <c:v>1968</c:v>
                </c:pt>
                <c:pt idx="1966">
                  <c:v>1969</c:v>
                </c:pt>
                <c:pt idx="1967">
                  <c:v>1970</c:v>
                </c:pt>
                <c:pt idx="1968">
                  <c:v>1971</c:v>
                </c:pt>
                <c:pt idx="1969">
                  <c:v>1972</c:v>
                </c:pt>
                <c:pt idx="1970">
                  <c:v>1973</c:v>
                </c:pt>
              </c:numCache>
            </c:numRef>
          </c:cat>
          <c:val>
            <c:numRef>
              <c:f>'流量-温度综合分析'!$D$2:$D$1972</c:f>
              <c:numCache>
                <c:formatCode>General</c:formatCode>
                <c:ptCount val="1971"/>
                <c:pt idx="0">
                  <c:v>19.62500000000001</c:v>
                </c:pt>
                <c:pt idx="1">
                  <c:v>19.62500000000001</c:v>
                </c:pt>
                <c:pt idx="2">
                  <c:v>19.62500000000001</c:v>
                </c:pt>
                <c:pt idx="3">
                  <c:v>19.63107142857144</c:v>
                </c:pt>
                <c:pt idx="4">
                  <c:v>19.63714285714287</c:v>
                </c:pt>
                <c:pt idx="5">
                  <c:v>19.64928571428572</c:v>
                </c:pt>
                <c:pt idx="6">
                  <c:v>19.66142857142859</c:v>
                </c:pt>
                <c:pt idx="7">
                  <c:v>19.68000000000002</c:v>
                </c:pt>
                <c:pt idx="8">
                  <c:v>19.69857142857145</c:v>
                </c:pt>
                <c:pt idx="9">
                  <c:v>19.72261904761907</c:v>
                </c:pt>
                <c:pt idx="10">
                  <c:v>19.74666666666668</c:v>
                </c:pt>
                <c:pt idx="11">
                  <c:v>19.76952380952383</c:v>
                </c:pt>
                <c:pt idx="12">
                  <c:v>19.79238095238097</c:v>
                </c:pt>
                <c:pt idx="13">
                  <c:v>19.81285714285716</c:v>
                </c:pt>
                <c:pt idx="14">
                  <c:v>19.83333333333335</c:v>
                </c:pt>
                <c:pt idx="15">
                  <c:v>19.85714285714288</c:v>
                </c:pt>
                <c:pt idx="16">
                  <c:v>19.8809523809524</c:v>
                </c:pt>
                <c:pt idx="17">
                  <c:v>19.90619047619049</c:v>
                </c:pt>
                <c:pt idx="18">
                  <c:v>19.93142857142859</c:v>
                </c:pt>
                <c:pt idx="19">
                  <c:v>19.98333333333335</c:v>
                </c:pt>
                <c:pt idx="20">
                  <c:v>20.03523809523811</c:v>
                </c:pt>
                <c:pt idx="21">
                  <c:v>20.1204761904762</c:v>
                </c:pt>
                <c:pt idx="22">
                  <c:v>20.2057142857143</c:v>
                </c:pt>
                <c:pt idx="23">
                  <c:v>20.30833333333335</c:v>
                </c:pt>
                <c:pt idx="24">
                  <c:v>20.4109523809524</c:v>
                </c:pt>
                <c:pt idx="25">
                  <c:v>20.53785714285716</c:v>
                </c:pt>
                <c:pt idx="26">
                  <c:v>20.66476190476192</c:v>
                </c:pt>
                <c:pt idx="27">
                  <c:v>20.81952380952382</c:v>
                </c:pt>
                <c:pt idx="28">
                  <c:v>20.97428571428573</c:v>
                </c:pt>
                <c:pt idx="29">
                  <c:v>21.12380952380954</c:v>
                </c:pt>
                <c:pt idx="30">
                  <c:v>21.27333333333335</c:v>
                </c:pt>
                <c:pt idx="31">
                  <c:v>21.43000000000001</c:v>
                </c:pt>
                <c:pt idx="32">
                  <c:v>21.58666666666668</c:v>
                </c:pt>
                <c:pt idx="33">
                  <c:v>21.76880952380954</c:v>
                </c:pt>
                <c:pt idx="34">
                  <c:v>21.95095238095239</c:v>
                </c:pt>
                <c:pt idx="35">
                  <c:v>22.12857142857144</c:v>
                </c:pt>
                <c:pt idx="36">
                  <c:v>22.30619047619049</c:v>
                </c:pt>
                <c:pt idx="37">
                  <c:v>22.49690476190478</c:v>
                </c:pt>
                <c:pt idx="38">
                  <c:v>22.68761904761907</c:v>
                </c:pt>
                <c:pt idx="39">
                  <c:v>22.90261904761907</c:v>
                </c:pt>
                <c:pt idx="40">
                  <c:v>23.11761904761907</c:v>
                </c:pt>
                <c:pt idx="41">
                  <c:v>23.35642857142859</c:v>
                </c:pt>
                <c:pt idx="42">
                  <c:v>23.59523809523811</c:v>
                </c:pt>
                <c:pt idx="43">
                  <c:v>23.84261904761907</c:v>
                </c:pt>
                <c:pt idx="44">
                  <c:v>24.09000000000002</c:v>
                </c:pt>
                <c:pt idx="45">
                  <c:v>24.36285714285716</c:v>
                </c:pt>
                <c:pt idx="46">
                  <c:v>24.6357142857143</c:v>
                </c:pt>
                <c:pt idx="47">
                  <c:v>24.93928571428573</c:v>
                </c:pt>
                <c:pt idx="48">
                  <c:v>25.24285714285716</c:v>
                </c:pt>
                <c:pt idx="49">
                  <c:v>25.54714285714288</c:v>
                </c:pt>
                <c:pt idx="50">
                  <c:v>25.85142857142859</c:v>
                </c:pt>
                <c:pt idx="51">
                  <c:v>26.17380952380955</c:v>
                </c:pt>
                <c:pt idx="52">
                  <c:v>26.4961904761905</c:v>
                </c:pt>
                <c:pt idx="53">
                  <c:v>26.87666666666669</c:v>
                </c:pt>
                <c:pt idx="54">
                  <c:v>27.25714285714288</c:v>
                </c:pt>
                <c:pt idx="55">
                  <c:v>27.6209523809524</c:v>
                </c:pt>
                <c:pt idx="56">
                  <c:v>27.98476190476192</c:v>
                </c:pt>
                <c:pt idx="57">
                  <c:v>28.36309523809526</c:v>
                </c:pt>
                <c:pt idx="58">
                  <c:v>28.74142857142859</c:v>
                </c:pt>
                <c:pt idx="59">
                  <c:v>29.18142857142859</c:v>
                </c:pt>
                <c:pt idx="60">
                  <c:v>29.62142857142859</c:v>
                </c:pt>
                <c:pt idx="61">
                  <c:v>30.02380952380955</c:v>
                </c:pt>
                <c:pt idx="62">
                  <c:v>30.4261904761905</c:v>
                </c:pt>
                <c:pt idx="63">
                  <c:v>30.83380952380955</c:v>
                </c:pt>
                <c:pt idx="64">
                  <c:v>31.24142857142859</c:v>
                </c:pt>
                <c:pt idx="65">
                  <c:v>31.70166666666669</c:v>
                </c:pt>
                <c:pt idx="66">
                  <c:v>32.16190476190479</c:v>
                </c:pt>
                <c:pt idx="67">
                  <c:v>32.5814285714286</c:v>
                </c:pt>
                <c:pt idx="68">
                  <c:v>33.00095238095241</c:v>
                </c:pt>
                <c:pt idx="69">
                  <c:v>33.42452380952383</c:v>
                </c:pt>
                <c:pt idx="70">
                  <c:v>33.84809523809526</c:v>
                </c:pt>
                <c:pt idx="71">
                  <c:v>34.31738095238097</c:v>
                </c:pt>
                <c:pt idx="72">
                  <c:v>34.78666666666669</c:v>
                </c:pt>
                <c:pt idx="73">
                  <c:v>35.20023809523812</c:v>
                </c:pt>
                <c:pt idx="74">
                  <c:v>35.61380952380955</c:v>
                </c:pt>
                <c:pt idx="75">
                  <c:v>36.02285714285717</c:v>
                </c:pt>
                <c:pt idx="76">
                  <c:v>36.43190476190479</c:v>
                </c:pt>
                <c:pt idx="77">
                  <c:v>36.8864285714286</c:v>
                </c:pt>
                <c:pt idx="78">
                  <c:v>37.34095238095241</c:v>
                </c:pt>
                <c:pt idx="79">
                  <c:v>37.74619047619051</c:v>
                </c:pt>
                <c:pt idx="80">
                  <c:v>38.1514285714286</c:v>
                </c:pt>
                <c:pt idx="81">
                  <c:v>38.54904761904765</c:v>
                </c:pt>
                <c:pt idx="82">
                  <c:v>38.9466666666667</c:v>
                </c:pt>
                <c:pt idx="83">
                  <c:v>39.37809523809527</c:v>
                </c:pt>
                <c:pt idx="84">
                  <c:v>39.80952380952384</c:v>
                </c:pt>
                <c:pt idx="85">
                  <c:v>40.19047619047622</c:v>
                </c:pt>
                <c:pt idx="86">
                  <c:v>40.5714285714286</c:v>
                </c:pt>
                <c:pt idx="87">
                  <c:v>40.94976190476194</c:v>
                </c:pt>
                <c:pt idx="88">
                  <c:v>41.32809523809527</c:v>
                </c:pt>
                <c:pt idx="89">
                  <c:v>41.74023809523813</c:v>
                </c:pt>
                <c:pt idx="90">
                  <c:v>42.15238095238098</c:v>
                </c:pt>
                <c:pt idx="91">
                  <c:v>42.5819047619048</c:v>
                </c:pt>
                <c:pt idx="92">
                  <c:v>43.01142857142861</c:v>
                </c:pt>
                <c:pt idx="93">
                  <c:v>43.43238095238099</c:v>
                </c:pt>
                <c:pt idx="94">
                  <c:v>43.85333333333337</c:v>
                </c:pt>
                <c:pt idx="95">
                  <c:v>44.29476190476193</c:v>
                </c:pt>
                <c:pt idx="96">
                  <c:v>44.7361904761905</c:v>
                </c:pt>
                <c:pt idx="97">
                  <c:v>45.17404761904765</c:v>
                </c:pt>
                <c:pt idx="98">
                  <c:v>45.6119047619048</c:v>
                </c:pt>
                <c:pt idx="99">
                  <c:v>46.01404761904765</c:v>
                </c:pt>
                <c:pt idx="100">
                  <c:v>46.41619047619051</c:v>
                </c:pt>
                <c:pt idx="101">
                  <c:v>46.8166666666667</c:v>
                </c:pt>
                <c:pt idx="102">
                  <c:v>47.21714285714289</c:v>
                </c:pt>
                <c:pt idx="103">
                  <c:v>47.66238095238099</c:v>
                </c:pt>
                <c:pt idx="104">
                  <c:v>48.10761904761908</c:v>
                </c:pt>
                <c:pt idx="105">
                  <c:v>48.50904761904766</c:v>
                </c:pt>
                <c:pt idx="106">
                  <c:v>48.91047619047623</c:v>
                </c:pt>
                <c:pt idx="107">
                  <c:v>49.31547619047623</c:v>
                </c:pt>
                <c:pt idx="108">
                  <c:v>49.72047619047622</c:v>
                </c:pt>
                <c:pt idx="109">
                  <c:v>50.16761904761908</c:v>
                </c:pt>
                <c:pt idx="110">
                  <c:v>50.61476190476195</c:v>
                </c:pt>
                <c:pt idx="111">
                  <c:v>51.01785714285718</c:v>
                </c:pt>
                <c:pt idx="112">
                  <c:v>51.42095238095241</c:v>
                </c:pt>
                <c:pt idx="113">
                  <c:v>51.83119047619051</c:v>
                </c:pt>
                <c:pt idx="114">
                  <c:v>52.24142857142861</c:v>
                </c:pt>
                <c:pt idx="115">
                  <c:v>52.70000000000004</c:v>
                </c:pt>
                <c:pt idx="116">
                  <c:v>53.15857142857146</c:v>
                </c:pt>
                <c:pt idx="117">
                  <c:v>53.57452380952385</c:v>
                </c:pt>
                <c:pt idx="118">
                  <c:v>53.99047619047623</c:v>
                </c:pt>
                <c:pt idx="119">
                  <c:v>54.40761904761909</c:v>
                </c:pt>
                <c:pt idx="120">
                  <c:v>54.82476190476194</c:v>
                </c:pt>
                <c:pt idx="121">
                  <c:v>55.2869047619048</c:v>
                </c:pt>
                <c:pt idx="122">
                  <c:v>55.74904761904766</c:v>
                </c:pt>
                <c:pt idx="123">
                  <c:v>56.167380952381</c:v>
                </c:pt>
                <c:pt idx="124">
                  <c:v>56.58571428571433</c:v>
                </c:pt>
                <c:pt idx="125">
                  <c:v>57.00404761904767</c:v>
                </c:pt>
                <c:pt idx="126">
                  <c:v>57.422380952381</c:v>
                </c:pt>
                <c:pt idx="127">
                  <c:v>57.87428571428576</c:v>
                </c:pt>
                <c:pt idx="128">
                  <c:v>58.32619047619052</c:v>
                </c:pt>
                <c:pt idx="129">
                  <c:v>58.77904761904766</c:v>
                </c:pt>
                <c:pt idx="130">
                  <c:v>59.2319047619048</c:v>
                </c:pt>
                <c:pt idx="131">
                  <c:v>59.66857142857147</c:v>
                </c:pt>
                <c:pt idx="132">
                  <c:v>60.10523809523814</c:v>
                </c:pt>
                <c:pt idx="133">
                  <c:v>60.55642857142861</c:v>
                </c:pt>
                <c:pt idx="134">
                  <c:v>61.00761904761909</c:v>
                </c:pt>
                <c:pt idx="135">
                  <c:v>61.44523809523814</c:v>
                </c:pt>
                <c:pt idx="136">
                  <c:v>62.28785714285719</c:v>
                </c:pt>
                <c:pt idx="137">
                  <c:v>62.69285714285719</c:v>
                </c:pt>
                <c:pt idx="138">
                  <c:v>63.10333333333338</c:v>
                </c:pt>
                <c:pt idx="139">
                  <c:v>63.51380952380958</c:v>
                </c:pt>
                <c:pt idx="140">
                  <c:v>63.96928571428577</c:v>
                </c:pt>
                <c:pt idx="141">
                  <c:v>64.42476190476197</c:v>
                </c:pt>
                <c:pt idx="142">
                  <c:v>64.8428571428572</c:v>
                </c:pt>
                <c:pt idx="143">
                  <c:v>65.26095238095243</c:v>
                </c:pt>
                <c:pt idx="144">
                  <c:v>65.67904761904768</c:v>
                </c:pt>
                <c:pt idx="145">
                  <c:v>66.09714285714291</c:v>
                </c:pt>
                <c:pt idx="146">
                  <c:v>66.55857142857147</c:v>
                </c:pt>
                <c:pt idx="147">
                  <c:v>67.02000000000004</c:v>
                </c:pt>
                <c:pt idx="148">
                  <c:v>67.43642857142862</c:v>
                </c:pt>
                <c:pt idx="149">
                  <c:v>67.85285714285719</c:v>
                </c:pt>
                <c:pt idx="150">
                  <c:v>68.27047619047624</c:v>
                </c:pt>
                <c:pt idx="151">
                  <c:v>68.68809523809529</c:v>
                </c:pt>
                <c:pt idx="152">
                  <c:v>69.14833333333338</c:v>
                </c:pt>
                <c:pt idx="153">
                  <c:v>69.60857142857148</c:v>
                </c:pt>
                <c:pt idx="154">
                  <c:v>70.02738095238101</c:v>
                </c:pt>
                <c:pt idx="155">
                  <c:v>70.44619047619052</c:v>
                </c:pt>
                <c:pt idx="156">
                  <c:v>70.86095238095243</c:v>
                </c:pt>
                <c:pt idx="157">
                  <c:v>71.27571428571434</c:v>
                </c:pt>
                <c:pt idx="158">
                  <c:v>71.73166666666673</c:v>
                </c:pt>
                <c:pt idx="159">
                  <c:v>72.18761904761911</c:v>
                </c:pt>
                <c:pt idx="160">
                  <c:v>72.59714285714291</c:v>
                </c:pt>
                <c:pt idx="161">
                  <c:v>73.00666666666672</c:v>
                </c:pt>
                <c:pt idx="162">
                  <c:v>73.41666666666671</c:v>
                </c:pt>
                <c:pt idx="163">
                  <c:v>73.82666666666672</c:v>
                </c:pt>
                <c:pt idx="164">
                  <c:v>74.27500000000006</c:v>
                </c:pt>
                <c:pt idx="165">
                  <c:v>74.72333333333339</c:v>
                </c:pt>
                <c:pt idx="166">
                  <c:v>75.12095238095245</c:v>
                </c:pt>
                <c:pt idx="167">
                  <c:v>75.51857142857149</c:v>
                </c:pt>
                <c:pt idx="168">
                  <c:v>75.90785714285721</c:v>
                </c:pt>
                <c:pt idx="169">
                  <c:v>76.29714285714292</c:v>
                </c:pt>
                <c:pt idx="170">
                  <c:v>76.70785714285719</c:v>
                </c:pt>
                <c:pt idx="171">
                  <c:v>77.11857142857149</c:v>
                </c:pt>
                <c:pt idx="172">
                  <c:v>77.53261904761911</c:v>
                </c:pt>
                <c:pt idx="173">
                  <c:v>77.94666666666673</c:v>
                </c:pt>
                <c:pt idx="174">
                  <c:v>78.34547619047626</c:v>
                </c:pt>
                <c:pt idx="175">
                  <c:v>78.74428571428578</c:v>
                </c:pt>
                <c:pt idx="176">
                  <c:v>79.15690476190483</c:v>
                </c:pt>
                <c:pt idx="177">
                  <c:v>79.56952380952387</c:v>
                </c:pt>
                <c:pt idx="178">
                  <c:v>79.96428571428578</c:v>
                </c:pt>
                <c:pt idx="179">
                  <c:v>80.35904761904769</c:v>
                </c:pt>
                <c:pt idx="180">
                  <c:v>80.71690476190483</c:v>
                </c:pt>
                <c:pt idx="181">
                  <c:v>81.07476190476197</c:v>
                </c:pt>
                <c:pt idx="182">
                  <c:v>81.4335714285715</c:v>
                </c:pt>
                <c:pt idx="183">
                  <c:v>81.79238095238102</c:v>
                </c:pt>
                <c:pt idx="184">
                  <c:v>82.18785714285721</c:v>
                </c:pt>
                <c:pt idx="185">
                  <c:v>82.5833333333334</c:v>
                </c:pt>
                <c:pt idx="186">
                  <c:v>82.93428571428578</c:v>
                </c:pt>
                <c:pt idx="187">
                  <c:v>83.28523809523816</c:v>
                </c:pt>
                <c:pt idx="188">
                  <c:v>83.63309523809531</c:v>
                </c:pt>
                <c:pt idx="189">
                  <c:v>83.98095238095246</c:v>
                </c:pt>
                <c:pt idx="190">
                  <c:v>84.35833333333341</c:v>
                </c:pt>
                <c:pt idx="191">
                  <c:v>84.73571428571435</c:v>
                </c:pt>
                <c:pt idx="192">
                  <c:v>85.07000000000006</c:v>
                </c:pt>
                <c:pt idx="193">
                  <c:v>85.40428571428578</c:v>
                </c:pt>
                <c:pt idx="194">
                  <c:v>85.73714285714293</c:v>
                </c:pt>
                <c:pt idx="195">
                  <c:v>86.07000000000008</c:v>
                </c:pt>
                <c:pt idx="196">
                  <c:v>86.43261904761911</c:v>
                </c:pt>
                <c:pt idx="197">
                  <c:v>86.79523809523816</c:v>
                </c:pt>
                <c:pt idx="198">
                  <c:v>87.1188095238096</c:v>
                </c:pt>
                <c:pt idx="199">
                  <c:v>87.44238095238103</c:v>
                </c:pt>
                <c:pt idx="200">
                  <c:v>87.76190476190484</c:v>
                </c:pt>
                <c:pt idx="201">
                  <c:v>88.08142857142865</c:v>
                </c:pt>
                <c:pt idx="202">
                  <c:v>88.41523809523815</c:v>
                </c:pt>
                <c:pt idx="203">
                  <c:v>88.74904761904767</c:v>
                </c:pt>
                <c:pt idx="204">
                  <c:v>89.08380952380958</c:v>
                </c:pt>
                <c:pt idx="205">
                  <c:v>89.41857142857148</c:v>
                </c:pt>
                <c:pt idx="206">
                  <c:v>89.72904761904768</c:v>
                </c:pt>
                <c:pt idx="207">
                  <c:v>90.03952380952387</c:v>
                </c:pt>
                <c:pt idx="208">
                  <c:v>90.35333333333341</c:v>
                </c:pt>
                <c:pt idx="209">
                  <c:v>90.66714285714293</c:v>
                </c:pt>
                <c:pt idx="210">
                  <c:v>90.97214285714293</c:v>
                </c:pt>
                <c:pt idx="211">
                  <c:v>91.27714285714293</c:v>
                </c:pt>
                <c:pt idx="212">
                  <c:v>91.56214285714293</c:v>
                </c:pt>
                <c:pt idx="213">
                  <c:v>91.84714285714293</c:v>
                </c:pt>
                <c:pt idx="214">
                  <c:v>92.12761904761912</c:v>
                </c:pt>
                <c:pt idx="215">
                  <c:v>92.40809523809531</c:v>
                </c:pt>
                <c:pt idx="216">
                  <c:v>92.7235714285715</c:v>
                </c:pt>
                <c:pt idx="217">
                  <c:v>93.03904761904769</c:v>
                </c:pt>
                <c:pt idx="218">
                  <c:v>93.31952380952387</c:v>
                </c:pt>
                <c:pt idx="219">
                  <c:v>93.60000000000007</c:v>
                </c:pt>
                <c:pt idx="220">
                  <c:v>93.87785714285721</c:v>
                </c:pt>
                <c:pt idx="221">
                  <c:v>94.15571428571435</c:v>
                </c:pt>
                <c:pt idx="222">
                  <c:v>94.46071428571435</c:v>
                </c:pt>
                <c:pt idx="223">
                  <c:v>94.76571428571435</c:v>
                </c:pt>
                <c:pt idx="224">
                  <c:v>95.03642857142864</c:v>
                </c:pt>
                <c:pt idx="225">
                  <c:v>95.30714285714294</c:v>
                </c:pt>
                <c:pt idx="226">
                  <c:v>95.57809523809532</c:v>
                </c:pt>
                <c:pt idx="227">
                  <c:v>95.8490476190477</c:v>
                </c:pt>
                <c:pt idx="228">
                  <c:v>96.14571428571435</c:v>
                </c:pt>
                <c:pt idx="229">
                  <c:v>96.44238095238101</c:v>
                </c:pt>
                <c:pt idx="230">
                  <c:v>96.71238095238101</c:v>
                </c:pt>
                <c:pt idx="231">
                  <c:v>96.98238095238102</c:v>
                </c:pt>
                <c:pt idx="232">
                  <c:v>97.25142857142865</c:v>
                </c:pt>
                <c:pt idx="233">
                  <c:v>97.52047619047627</c:v>
                </c:pt>
                <c:pt idx="234">
                  <c:v>97.80857142857151</c:v>
                </c:pt>
                <c:pt idx="235">
                  <c:v>98.09666666666675</c:v>
                </c:pt>
                <c:pt idx="236">
                  <c:v>98.39142857142865</c:v>
                </c:pt>
                <c:pt idx="237">
                  <c:v>98.68619047619055</c:v>
                </c:pt>
                <c:pt idx="238">
                  <c:v>98.97428571428578</c:v>
                </c:pt>
                <c:pt idx="239">
                  <c:v>99.26238095238102</c:v>
                </c:pt>
                <c:pt idx="240">
                  <c:v>99.55642857142864</c:v>
                </c:pt>
                <c:pt idx="241">
                  <c:v>99.85047619047626</c:v>
                </c:pt>
                <c:pt idx="242">
                  <c:v>100.1430952380953</c:v>
                </c:pt>
                <c:pt idx="243">
                  <c:v>100.4357142857144</c:v>
                </c:pt>
                <c:pt idx="244">
                  <c:v>100.7071428571429</c:v>
                </c:pt>
                <c:pt idx="245">
                  <c:v>100.9785714285715</c:v>
                </c:pt>
                <c:pt idx="246">
                  <c:v>101.2571428571429</c:v>
                </c:pt>
                <c:pt idx="247">
                  <c:v>101.5357142857144</c:v>
                </c:pt>
                <c:pt idx="248">
                  <c:v>101.8445238095239</c:v>
                </c:pt>
                <c:pt idx="249">
                  <c:v>102.1533333333334</c:v>
                </c:pt>
                <c:pt idx="250">
                  <c:v>102.4319047619048</c:v>
                </c:pt>
                <c:pt idx="251">
                  <c:v>102.7104761904763</c:v>
                </c:pt>
                <c:pt idx="252">
                  <c:v>102.9888095238096</c:v>
                </c:pt>
                <c:pt idx="253">
                  <c:v>103.2671428571429</c:v>
                </c:pt>
                <c:pt idx="254">
                  <c:v>103.5726190476191</c:v>
                </c:pt>
                <c:pt idx="255">
                  <c:v>103.8780952380953</c:v>
                </c:pt>
                <c:pt idx="256">
                  <c:v>104.1516666666668</c:v>
                </c:pt>
                <c:pt idx="257">
                  <c:v>104.4252380952382</c:v>
                </c:pt>
                <c:pt idx="258">
                  <c:v>104.6988095238096</c:v>
                </c:pt>
                <c:pt idx="259">
                  <c:v>104.972380952381</c:v>
                </c:pt>
                <c:pt idx="260">
                  <c:v>105.2676190476191</c:v>
                </c:pt>
                <c:pt idx="261">
                  <c:v>105.5628571428572</c:v>
                </c:pt>
                <c:pt idx="262">
                  <c:v>105.8316666666667</c:v>
                </c:pt>
                <c:pt idx="263">
                  <c:v>106.1004761904763</c:v>
                </c:pt>
                <c:pt idx="264">
                  <c:v>106.3642857142858</c:v>
                </c:pt>
                <c:pt idx="265">
                  <c:v>106.6280952380953</c:v>
                </c:pt>
                <c:pt idx="266">
                  <c:v>106.9154761904763</c:v>
                </c:pt>
                <c:pt idx="267">
                  <c:v>107.2028571428572</c:v>
                </c:pt>
                <c:pt idx="268">
                  <c:v>107.4559523809525</c:v>
                </c:pt>
                <c:pt idx="269">
                  <c:v>107.7090476190477</c:v>
                </c:pt>
                <c:pt idx="270">
                  <c:v>107.9611904761906</c:v>
                </c:pt>
                <c:pt idx="271">
                  <c:v>108.2133333333334</c:v>
                </c:pt>
                <c:pt idx="272">
                  <c:v>108.4821428571429</c:v>
                </c:pt>
                <c:pt idx="273">
                  <c:v>108.7509523809525</c:v>
                </c:pt>
                <c:pt idx="274">
                  <c:v>109.0269047619048</c:v>
                </c:pt>
                <c:pt idx="275">
                  <c:v>109.3028571428572</c:v>
                </c:pt>
                <c:pt idx="276">
                  <c:v>109.5642857142858</c:v>
                </c:pt>
                <c:pt idx="277">
                  <c:v>109.8257142857144</c:v>
                </c:pt>
                <c:pt idx="278">
                  <c:v>110.0914285714287</c:v>
                </c:pt>
                <c:pt idx="279">
                  <c:v>110.3571428571429</c:v>
                </c:pt>
                <c:pt idx="280">
                  <c:v>110.614761904762</c:v>
                </c:pt>
                <c:pt idx="281">
                  <c:v>110.872380952381</c:v>
                </c:pt>
                <c:pt idx="282">
                  <c:v>111.1154761904763</c:v>
                </c:pt>
                <c:pt idx="283">
                  <c:v>111.3585714285715</c:v>
                </c:pt>
                <c:pt idx="284">
                  <c:v>111.5945238095239</c:v>
                </c:pt>
                <c:pt idx="285">
                  <c:v>111.8304761904763</c:v>
                </c:pt>
                <c:pt idx="286">
                  <c:v>112.0892857142858</c:v>
                </c:pt>
                <c:pt idx="287">
                  <c:v>112.3480952380953</c:v>
                </c:pt>
                <c:pt idx="288">
                  <c:v>112.5785714285715</c:v>
                </c:pt>
                <c:pt idx="289">
                  <c:v>112.8090476190477</c:v>
                </c:pt>
                <c:pt idx="290">
                  <c:v>113.0352380952382</c:v>
                </c:pt>
                <c:pt idx="291">
                  <c:v>113.2614285714287</c:v>
                </c:pt>
                <c:pt idx="292">
                  <c:v>113.5116666666668</c:v>
                </c:pt>
                <c:pt idx="293">
                  <c:v>113.7619047619048</c:v>
                </c:pt>
                <c:pt idx="294">
                  <c:v>113.9883333333334</c:v>
                </c:pt>
                <c:pt idx="295">
                  <c:v>114.214761904762</c:v>
                </c:pt>
                <c:pt idx="296">
                  <c:v>114.4395238095239</c:v>
                </c:pt>
                <c:pt idx="297">
                  <c:v>114.6642857142858</c:v>
                </c:pt>
                <c:pt idx="298">
                  <c:v>114.9180952380953</c:v>
                </c:pt>
                <c:pt idx="299">
                  <c:v>115.1719047619048</c:v>
                </c:pt>
                <c:pt idx="300">
                  <c:v>115.4066666666668</c:v>
                </c:pt>
                <c:pt idx="301">
                  <c:v>115.6414285714286</c:v>
                </c:pt>
                <c:pt idx="302">
                  <c:v>115.8726190476191</c:v>
                </c:pt>
                <c:pt idx="303">
                  <c:v>116.1038095238096</c:v>
                </c:pt>
                <c:pt idx="304">
                  <c:v>116.3542857142858</c:v>
                </c:pt>
                <c:pt idx="305">
                  <c:v>116.604761904762</c:v>
                </c:pt>
                <c:pt idx="306">
                  <c:v>116.8261904761906</c:v>
                </c:pt>
                <c:pt idx="307">
                  <c:v>117.0476190476192</c:v>
                </c:pt>
                <c:pt idx="308">
                  <c:v>117.267142857143</c:v>
                </c:pt>
                <c:pt idx="309">
                  <c:v>117.4866666666668</c:v>
                </c:pt>
                <c:pt idx="310">
                  <c:v>117.722142857143</c:v>
                </c:pt>
                <c:pt idx="311">
                  <c:v>117.9576190476191</c:v>
                </c:pt>
                <c:pt idx="312">
                  <c:v>118.2000000000001</c:v>
                </c:pt>
                <c:pt idx="313">
                  <c:v>118.442380952381</c:v>
                </c:pt>
                <c:pt idx="314">
                  <c:v>118.6735714285715</c:v>
                </c:pt>
                <c:pt idx="315">
                  <c:v>118.904761904762</c:v>
                </c:pt>
                <c:pt idx="316">
                  <c:v>119.1478571428572</c:v>
                </c:pt>
                <c:pt idx="317">
                  <c:v>119.3909523809525</c:v>
                </c:pt>
                <c:pt idx="318">
                  <c:v>119.6328571428572</c:v>
                </c:pt>
                <c:pt idx="319">
                  <c:v>119.874761904762</c:v>
                </c:pt>
                <c:pt idx="320">
                  <c:v>120.1054761904763</c:v>
                </c:pt>
                <c:pt idx="321">
                  <c:v>120.3361904761906</c:v>
                </c:pt>
                <c:pt idx="322">
                  <c:v>120.5650000000001</c:v>
                </c:pt>
                <c:pt idx="323">
                  <c:v>120.7938095238096</c:v>
                </c:pt>
                <c:pt idx="324">
                  <c:v>121.0450000000001</c:v>
                </c:pt>
                <c:pt idx="325">
                  <c:v>121.2961904761906</c:v>
                </c:pt>
                <c:pt idx="326">
                  <c:v>121.517380952381</c:v>
                </c:pt>
                <c:pt idx="327">
                  <c:v>121.7385714285715</c:v>
                </c:pt>
                <c:pt idx="328">
                  <c:v>121.9585714285715</c:v>
                </c:pt>
                <c:pt idx="329">
                  <c:v>122.1785714285715</c:v>
                </c:pt>
                <c:pt idx="330">
                  <c:v>122.4180952380953</c:v>
                </c:pt>
                <c:pt idx="331">
                  <c:v>122.6576190476191</c:v>
                </c:pt>
                <c:pt idx="332">
                  <c:v>122.8716666666668</c:v>
                </c:pt>
                <c:pt idx="333">
                  <c:v>123.0857142857144</c:v>
                </c:pt>
                <c:pt idx="334">
                  <c:v>123.2959523809525</c:v>
                </c:pt>
                <c:pt idx="335">
                  <c:v>123.5061904761906</c:v>
                </c:pt>
                <c:pt idx="336">
                  <c:v>123.7392857142858</c:v>
                </c:pt>
                <c:pt idx="337">
                  <c:v>123.972380952381</c:v>
                </c:pt>
                <c:pt idx="338">
                  <c:v>124.1802380952382</c:v>
                </c:pt>
                <c:pt idx="339">
                  <c:v>124.3880952380953</c:v>
                </c:pt>
                <c:pt idx="340">
                  <c:v>124.5923809523811</c:v>
                </c:pt>
                <c:pt idx="341">
                  <c:v>124.7966666666668</c:v>
                </c:pt>
                <c:pt idx="342">
                  <c:v>125.0166666666668</c:v>
                </c:pt>
                <c:pt idx="343">
                  <c:v>125.2366666666668</c:v>
                </c:pt>
                <c:pt idx="344">
                  <c:v>125.4288095238096</c:v>
                </c:pt>
                <c:pt idx="345">
                  <c:v>125.6209523809525</c:v>
                </c:pt>
                <c:pt idx="346">
                  <c:v>125.8166666666668</c:v>
                </c:pt>
                <c:pt idx="347">
                  <c:v>126.0123809523811</c:v>
                </c:pt>
                <c:pt idx="348">
                  <c:v>126.2266666666668</c:v>
                </c:pt>
                <c:pt idx="349">
                  <c:v>126.4409523809525</c:v>
                </c:pt>
                <c:pt idx="350">
                  <c:v>126.627380952381</c:v>
                </c:pt>
                <c:pt idx="351">
                  <c:v>126.8138095238096</c:v>
                </c:pt>
                <c:pt idx="352">
                  <c:v>126.997142857143</c:v>
                </c:pt>
                <c:pt idx="353">
                  <c:v>127.1804761904763</c:v>
                </c:pt>
                <c:pt idx="354">
                  <c:v>127.3714285714287</c:v>
                </c:pt>
                <c:pt idx="355">
                  <c:v>127.562380952381</c:v>
                </c:pt>
                <c:pt idx="356">
                  <c:v>127.7469047619049</c:v>
                </c:pt>
                <c:pt idx="357">
                  <c:v>127.9314285714287</c:v>
                </c:pt>
                <c:pt idx="358">
                  <c:v>128.1095238095239</c:v>
                </c:pt>
                <c:pt idx="359">
                  <c:v>128.2876190476191</c:v>
                </c:pt>
                <c:pt idx="360">
                  <c:v>128.4666666666668</c:v>
                </c:pt>
                <c:pt idx="361">
                  <c:v>128.6457142857144</c:v>
                </c:pt>
                <c:pt idx="362">
                  <c:v>128.8142857142858</c:v>
                </c:pt>
                <c:pt idx="363">
                  <c:v>128.9828571428573</c:v>
                </c:pt>
                <c:pt idx="364">
                  <c:v>129.1464285714287</c:v>
                </c:pt>
                <c:pt idx="365">
                  <c:v>129.3100000000001</c:v>
                </c:pt>
                <c:pt idx="366">
                  <c:v>129.4745238095239</c:v>
                </c:pt>
                <c:pt idx="367">
                  <c:v>129.6390476190477</c:v>
                </c:pt>
                <c:pt idx="368">
                  <c:v>129.8169047619049</c:v>
                </c:pt>
                <c:pt idx="369">
                  <c:v>129.994761904762</c:v>
                </c:pt>
                <c:pt idx="370">
                  <c:v>130.1488095238096</c:v>
                </c:pt>
                <c:pt idx="371">
                  <c:v>130.3028571428572</c:v>
                </c:pt>
                <c:pt idx="372">
                  <c:v>130.4619047619049</c:v>
                </c:pt>
                <c:pt idx="373">
                  <c:v>130.6209523809525</c:v>
                </c:pt>
                <c:pt idx="374">
                  <c:v>130.7995238095239</c:v>
                </c:pt>
                <c:pt idx="375">
                  <c:v>130.9780952380953</c:v>
                </c:pt>
                <c:pt idx="376">
                  <c:v>131.1476190476191</c:v>
                </c:pt>
                <c:pt idx="377">
                  <c:v>131.317142857143</c:v>
                </c:pt>
                <c:pt idx="378">
                  <c:v>131.492380952381</c:v>
                </c:pt>
                <c:pt idx="379">
                  <c:v>131.6676190476192</c:v>
                </c:pt>
                <c:pt idx="380">
                  <c:v>131.8680952380953</c:v>
                </c:pt>
                <c:pt idx="381">
                  <c:v>132.0685714285715</c:v>
                </c:pt>
                <c:pt idx="382">
                  <c:v>132.2509523809525</c:v>
                </c:pt>
                <c:pt idx="383">
                  <c:v>132.4333333333334</c:v>
                </c:pt>
                <c:pt idx="384">
                  <c:v>132.6219047619049</c:v>
                </c:pt>
                <c:pt idx="385">
                  <c:v>132.8104761904763</c:v>
                </c:pt>
                <c:pt idx="386">
                  <c:v>133.0116666666668</c:v>
                </c:pt>
                <c:pt idx="387">
                  <c:v>133.2128571428572</c:v>
                </c:pt>
                <c:pt idx="388">
                  <c:v>133.3833333333334</c:v>
                </c:pt>
                <c:pt idx="389">
                  <c:v>133.5538095238096</c:v>
                </c:pt>
                <c:pt idx="390">
                  <c:v>133.7150000000001</c:v>
                </c:pt>
                <c:pt idx="391">
                  <c:v>133.8761904761906</c:v>
                </c:pt>
                <c:pt idx="392">
                  <c:v>134.0435714285715</c:v>
                </c:pt>
                <c:pt idx="393">
                  <c:v>134.2109523809525</c:v>
                </c:pt>
                <c:pt idx="394">
                  <c:v>134.3457142857144</c:v>
                </c:pt>
                <c:pt idx="395">
                  <c:v>134.4804761904763</c:v>
                </c:pt>
                <c:pt idx="396">
                  <c:v>134.609761904762</c:v>
                </c:pt>
                <c:pt idx="397">
                  <c:v>134.7390476190477</c:v>
                </c:pt>
                <c:pt idx="398">
                  <c:v>134.8754761904763</c:v>
                </c:pt>
                <c:pt idx="399">
                  <c:v>135.0119047619049</c:v>
                </c:pt>
                <c:pt idx="400">
                  <c:v>135.142142857143</c:v>
                </c:pt>
                <c:pt idx="401">
                  <c:v>135.2723809523811</c:v>
                </c:pt>
                <c:pt idx="402">
                  <c:v>135.4016666666668</c:v>
                </c:pt>
                <c:pt idx="403">
                  <c:v>135.5309523809525</c:v>
                </c:pt>
                <c:pt idx="404">
                  <c:v>135.6609523809525</c:v>
                </c:pt>
                <c:pt idx="405">
                  <c:v>135.7909523809525</c:v>
                </c:pt>
                <c:pt idx="406">
                  <c:v>135.9109523809525</c:v>
                </c:pt>
                <c:pt idx="407">
                  <c:v>136.0309523809525</c:v>
                </c:pt>
                <c:pt idx="408">
                  <c:v>136.142142857143</c:v>
                </c:pt>
                <c:pt idx="409">
                  <c:v>136.2533333333334</c:v>
                </c:pt>
                <c:pt idx="410">
                  <c:v>136.3592857142858</c:v>
                </c:pt>
                <c:pt idx="411">
                  <c:v>136.4652380952382</c:v>
                </c:pt>
                <c:pt idx="412">
                  <c:v>136.5759523809525</c:v>
                </c:pt>
                <c:pt idx="413">
                  <c:v>136.6866666666668</c:v>
                </c:pt>
                <c:pt idx="414">
                  <c:v>136.7811904761906</c:v>
                </c:pt>
                <c:pt idx="415">
                  <c:v>136.8757142857144</c:v>
                </c:pt>
                <c:pt idx="416">
                  <c:v>136.9664285714287</c:v>
                </c:pt>
                <c:pt idx="417">
                  <c:v>137.057142857143</c:v>
                </c:pt>
                <c:pt idx="418">
                  <c:v>137.1569047619049</c:v>
                </c:pt>
                <c:pt idx="419">
                  <c:v>137.2566666666668</c:v>
                </c:pt>
                <c:pt idx="420">
                  <c:v>137.3390476190477</c:v>
                </c:pt>
                <c:pt idx="421">
                  <c:v>137.4214285714287</c:v>
                </c:pt>
                <c:pt idx="422">
                  <c:v>137.5028571428572</c:v>
                </c:pt>
                <c:pt idx="423">
                  <c:v>137.5842857142858</c:v>
                </c:pt>
                <c:pt idx="424">
                  <c:v>137.6733333333334</c:v>
                </c:pt>
                <c:pt idx="425">
                  <c:v>137.7623809523811</c:v>
                </c:pt>
                <c:pt idx="426">
                  <c:v>137.8369047619049</c:v>
                </c:pt>
                <c:pt idx="427">
                  <c:v>137.9114285714287</c:v>
                </c:pt>
                <c:pt idx="428">
                  <c:v>137.9864285714287</c:v>
                </c:pt>
                <c:pt idx="429">
                  <c:v>138.0614285714287</c:v>
                </c:pt>
                <c:pt idx="430">
                  <c:v>138.1452380952382</c:v>
                </c:pt>
                <c:pt idx="431">
                  <c:v>138.2290476190477</c:v>
                </c:pt>
                <c:pt idx="432">
                  <c:v>138.2959523809525</c:v>
                </c:pt>
                <c:pt idx="433">
                  <c:v>138.3628571428573</c:v>
                </c:pt>
                <c:pt idx="434">
                  <c:v>138.4333333333335</c:v>
                </c:pt>
                <c:pt idx="435">
                  <c:v>138.5038095238096</c:v>
                </c:pt>
                <c:pt idx="436">
                  <c:v>138.5750000000001</c:v>
                </c:pt>
                <c:pt idx="437">
                  <c:v>138.6461904761906</c:v>
                </c:pt>
                <c:pt idx="438">
                  <c:v>138.7107142857144</c:v>
                </c:pt>
                <c:pt idx="439">
                  <c:v>138.7752380952382</c:v>
                </c:pt>
                <c:pt idx="440">
                  <c:v>138.8357142857144</c:v>
                </c:pt>
                <c:pt idx="441">
                  <c:v>138.8961904761906</c:v>
                </c:pt>
                <c:pt idx="442">
                  <c:v>138.9585714285715</c:v>
                </c:pt>
                <c:pt idx="443">
                  <c:v>139.0209523809525</c:v>
                </c:pt>
                <c:pt idx="444">
                  <c:v>139.0783333333334</c:v>
                </c:pt>
                <c:pt idx="445">
                  <c:v>139.1357142857144</c:v>
                </c:pt>
                <c:pt idx="446">
                  <c:v>139.1911904761906</c:v>
                </c:pt>
                <c:pt idx="447">
                  <c:v>139.2466666666668</c:v>
                </c:pt>
                <c:pt idx="448">
                  <c:v>139.3028571428572</c:v>
                </c:pt>
                <c:pt idx="449">
                  <c:v>139.3590476190477</c:v>
                </c:pt>
                <c:pt idx="450">
                  <c:v>139.4190476190477</c:v>
                </c:pt>
                <c:pt idx="451">
                  <c:v>139.4790476190477</c:v>
                </c:pt>
                <c:pt idx="452">
                  <c:v>139.5273809523811</c:v>
                </c:pt>
                <c:pt idx="453">
                  <c:v>139.5757142857144</c:v>
                </c:pt>
                <c:pt idx="454">
                  <c:v>139.624761904762</c:v>
                </c:pt>
                <c:pt idx="455">
                  <c:v>139.6738095238096</c:v>
                </c:pt>
                <c:pt idx="456">
                  <c:v>139.7300000000001</c:v>
                </c:pt>
                <c:pt idx="457">
                  <c:v>139.7861904761906</c:v>
                </c:pt>
                <c:pt idx="458">
                  <c:v>139.8383333333334</c:v>
                </c:pt>
                <c:pt idx="459">
                  <c:v>139.8904761904763</c:v>
                </c:pt>
                <c:pt idx="460">
                  <c:v>139.947380952381</c:v>
                </c:pt>
                <c:pt idx="461">
                  <c:v>140.0042857142858</c:v>
                </c:pt>
                <c:pt idx="462">
                  <c:v>140.0714285714287</c:v>
                </c:pt>
                <c:pt idx="463">
                  <c:v>140.1385714285715</c:v>
                </c:pt>
                <c:pt idx="464">
                  <c:v>140.194761904762</c:v>
                </c:pt>
                <c:pt idx="465">
                  <c:v>140.2509523809525</c:v>
                </c:pt>
                <c:pt idx="466">
                  <c:v>140.3090476190477</c:v>
                </c:pt>
                <c:pt idx="467">
                  <c:v>140.367142857143</c:v>
                </c:pt>
                <c:pt idx="468">
                  <c:v>140.4338095238096</c:v>
                </c:pt>
                <c:pt idx="469">
                  <c:v>140.5004761904763</c:v>
                </c:pt>
                <c:pt idx="470">
                  <c:v>140.5609523809525</c:v>
                </c:pt>
                <c:pt idx="471">
                  <c:v>140.6214285714287</c:v>
                </c:pt>
                <c:pt idx="472">
                  <c:v>140.6854761904763</c:v>
                </c:pt>
                <c:pt idx="473">
                  <c:v>140.7495238095239</c:v>
                </c:pt>
                <c:pt idx="474">
                  <c:v>140.8204761904763</c:v>
                </c:pt>
                <c:pt idx="475">
                  <c:v>140.8914285714287</c:v>
                </c:pt>
                <c:pt idx="476">
                  <c:v>140.9495238095239</c:v>
                </c:pt>
                <c:pt idx="477">
                  <c:v>141.0076190476191</c:v>
                </c:pt>
                <c:pt idx="478">
                  <c:v>141.0619047619049</c:v>
                </c:pt>
                <c:pt idx="479">
                  <c:v>141.1161904761906</c:v>
                </c:pt>
                <c:pt idx="480">
                  <c:v>141.1738095238096</c:v>
                </c:pt>
                <c:pt idx="481">
                  <c:v>141.2314285714287</c:v>
                </c:pt>
                <c:pt idx="482">
                  <c:v>141.2892857142858</c:v>
                </c:pt>
                <c:pt idx="483">
                  <c:v>141.347142857143</c:v>
                </c:pt>
                <c:pt idx="484">
                  <c:v>141.4028571428573</c:v>
                </c:pt>
                <c:pt idx="485">
                  <c:v>141.4585714285715</c:v>
                </c:pt>
                <c:pt idx="486">
                  <c:v>141.5102380952382</c:v>
                </c:pt>
                <c:pt idx="487">
                  <c:v>141.5619047619049</c:v>
                </c:pt>
                <c:pt idx="488">
                  <c:v>141.6054761904763</c:v>
                </c:pt>
                <c:pt idx="489">
                  <c:v>141.6490476190477</c:v>
                </c:pt>
                <c:pt idx="490">
                  <c:v>141.687142857143</c:v>
                </c:pt>
                <c:pt idx="491">
                  <c:v>141.7252380952382</c:v>
                </c:pt>
                <c:pt idx="492">
                  <c:v>141.7609523809525</c:v>
                </c:pt>
                <c:pt idx="493">
                  <c:v>141.7966666666668</c:v>
                </c:pt>
                <c:pt idx="494">
                  <c:v>141.8342857142858</c:v>
                </c:pt>
                <c:pt idx="495">
                  <c:v>141.8719047619049</c:v>
                </c:pt>
                <c:pt idx="496">
                  <c:v>141.9045238095239</c:v>
                </c:pt>
                <c:pt idx="497">
                  <c:v>141.937142857143</c:v>
                </c:pt>
                <c:pt idx="498">
                  <c:v>141.967142857143</c:v>
                </c:pt>
                <c:pt idx="499">
                  <c:v>141.997142857143</c:v>
                </c:pt>
                <c:pt idx="500">
                  <c:v>142.0283333333334</c:v>
                </c:pt>
                <c:pt idx="501">
                  <c:v>142.0595238095239</c:v>
                </c:pt>
                <c:pt idx="502">
                  <c:v>142.0828571428573</c:v>
                </c:pt>
                <c:pt idx="503">
                  <c:v>142.1061904761906</c:v>
                </c:pt>
                <c:pt idx="504">
                  <c:v>142.1290476190477</c:v>
                </c:pt>
                <c:pt idx="505">
                  <c:v>142.1519047619049</c:v>
                </c:pt>
                <c:pt idx="506">
                  <c:v>142.1783333333335</c:v>
                </c:pt>
                <c:pt idx="507">
                  <c:v>142.204761904762</c:v>
                </c:pt>
                <c:pt idx="508">
                  <c:v>142.2319047619049</c:v>
                </c:pt>
                <c:pt idx="509">
                  <c:v>142.2590476190477</c:v>
                </c:pt>
                <c:pt idx="510">
                  <c:v>142.2878571428573</c:v>
                </c:pt>
                <c:pt idx="511">
                  <c:v>142.3166666666668</c:v>
                </c:pt>
                <c:pt idx="512">
                  <c:v>142.3511904761906</c:v>
                </c:pt>
                <c:pt idx="513">
                  <c:v>142.3857142857144</c:v>
                </c:pt>
                <c:pt idx="514">
                  <c:v>142.4150000000001</c:v>
                </c:pt>
                <c:pt idx="515">
                  <c:v>142.4442857142858</c:v>
                </c:pt>
                <c:pt idx="516">
                  <c:v>142.4750000000001</c:v>
                </c:pt>
                <c:pt idx="517">
                  <c:v>142.5057142857144</c:v>
                </c:pt>
                <c:pt idx="518">
                  <c:v>142.5350000000001</c:v>
                </c:pt>
                <c:pt idx="519">
                  <c:v>142.5642857142858</c:v>
                </c:pt>
                <c:pt idx="520">
                  <c:v>142.5869047619049</c:v>
                </c:pt>
                <c:pt idx="521">
                  <c:v>142.6095238095239</c:v>
                </c:pt>
                <c:pt idx="522">
                  <c:v>142.629761904762</c:v>
                </c:pt>
                <c:pt idx="523">
                  <c:v>142.6500000000001</c:v>
                </c:pt>
                <c:pt idx="524">
                  <c:v>142.6702380952382</c:v>
                </c:pt>
                <c:pt idx="525">
                  <c:v>142.6904761904763</c:v>
                </c:pt>
                <c:pt idx="526">
                  <c:v>142.7145238095239</c:v>
                </c:pt>
                <c:pt idx="527">
                  <c:v>142.7385714285716</c:v>
                </c:pt>
                <c:pt idx="528">
                  <c:v>142.764761904762</c:v>
                </c:pt>
                <c:pt idx="529">
                  <c:v>142.7909523809525</c:v>
                </c:pt>
                <c:pt idx="530">
                  <c:v>142.8183333333334</c:v>
                </c:pt>
                <c:pt idx="531">
                  <c:v>142.8457142857144</c:v>
                </c:pt>
                <c:pt idx="532">
                  <c:v>142.8754761904763</c:v>
                </c:pt>
                <c:pt idx="533">
                  <c:v>142.9052380952382</c:v>
                </c:pt>
                <c:pt idx="534">
                  <c:v>142.9364285714287</c:v>
                </c:pt>
                <c:pt idx="535">
                  <c:v>142.9676190476192</c:v>
                </c:pt>
                <c:pt idx="536">
                  <c:v>142.9935714285716</c:v>
                </c:pt>
                <c:pt idx="537">
                  <c:v>143.0195238095239</c:v>
                </c:pt>
                <c:pt idx="538">
                  <c:v>143.0500000000001</c:v>
                </c:pt>
                <c:pt idx="539">
                  <c:v>143.0804761904763</c:v>
                </c:pt>
                <c:pt idx="540">
                  <c:v>143.1045238095239</c:v>
                </c:pt>
                <c:pt idx="541">
                  <c:v>143.1285714285715</c:v>
                </c:pt>
                <c:pt idx="542">
                  <c:v>143.1502380952382</c:v>
                </c:pt>
                <c:pt idx="543">
                  <c:v>143.1719047619049</c:v>
                </c:pt>
                <c:pt idx="544">
                  <c:v>143.1995238095239</c:v>
                </c:pt>
                <c:pt idx="545">
                  <c:v>143.227142857143</c:v>
                </c:pt>
                <c:pt idx="546">
                  <c:v>143.2561904761906</c:v>
                </c:pt>
                <c:pt idx="547">
                  <c:v>143.2852380952382</c:v>
                </c:pt>
                <c:pt idx="548">
                  <c:v>143.314761904762</c:v>
                </c:pt>
                <c:pt idx="549">
                  <c:v>143.3442857142858</c:v>
                </c:pt>
                <c:pt idx="550">
                  <c:v>143.3764285714287</c:v>
                </c:pt>
                <c:pt idx="551">
                  <c:v>143.4085714285715</c:v>
                </c:pt>
                <c:pt idx="552">
                  <c:v>143.4330952380953</c:v>
                </c:pt>
                <c:pt idx="553">
                  <c:v>143.4576190476191</c:v>
                </c:pt>
                <c:pt idx="554">
                  <c:v>143.4754761904763</c:v>
                </c:pt>
                <c:pt idx="555">
                  <c:v>143.4933333333335</c:v>
                </c:pt>
                <c:pt idx="556">
                  <c:v>143.5116666666668</c:v>
                </c:pt>
                <c:pt idx="557">
                  <c:v>143.5300000000001</c:v>
                </c:pt>
                <c:pt idx="558">
                  <c:v>143.5519047619049</c:v>
                </c:pt>
                <c:pt idx="559">
                  <c:v>143.5738095238096</c:v>
                </c:pt>
                <c:pt idx="560">
                  <c:v>143.5964285714287</c:v>
                </c:pt>
                <c:pt idx="561">
                  <c:v>143.6190476190477</c:v>
                </c:pt>
                <c:pt idx="562">
                  <c:v>143.6469047619049</c:v>
                </c:pt>
                <c:pt idx="563">
                  <c:v>143.674761904762</c:v>
                </c:pt>
                <c:pt idx="564">
                  <c:v>143.7019047619049</c:v>
                </c:pt>
                <c:pt idx="565">
                  <c:v>143.7290476190477</c:v>
                </c:pt>
                <c:pt idx="566">
                  <c:v>143.7478571428572</c:v>
                </c:pt>
                <c:pt idx="567">
                  <c:v>143.7666666666668</c:v>
                </c:pt>
                <c:pt idx="568">
                  <c:v>143.7802380952382</c:v>
                </c:pt>
                <c:pt idx="569">
                  <c:v>143.7938095238096</c:v>
                </c:pt>
                <c:pt idx="570">
                  <c:v>143.8088095238096</c:v>
                </c:pt>
                <c:pt idx="571">
                  <c:v>143.8238095238096</c:v>
                </c:pt>
                <c:pt idx="572">
                  <c:v>143.8311904761906</c:v>
                </c:pt>
                <c:pt idx="573">
                  <c:v>143.8385714285715</c:v>
                </c:pt>
                <c:pt idx="574">
                  <c:v>143.849761904762</c:v>
                </c:pt>
                <c:pt idx="575">
                  <c:v>143.8609523809525</c:v>
                </c:pt>
                <c:pt idx="576">
                  <c:v>143.8711904761906</c:v>
                </c:pt>
                <c:pt idx="577">
                  <c:v>143.8814285714287</c:v>
                </c:pt>
                <c:pt idx="578">
                  <c:v>143.8885714285715</c:v>
                </c:pt>
                <c:pt idx="579">
                  <c:v>143.8957142857144</c:v>
                </c:pt>
                <c:pt idx="580">
                  <c:v>143.8964285714287</c:v>
                </c:pt>
                <c:pt idx="581">
                  <c:v>143.897142857143</c:v>
                </c:pt>
                <c:pt idx="582">
                  <c:v>143.8964285714287</c:v>
                </c:pt>
                <c:pt idx="583">
                  <c:v>143.8957142857144</c:v>
                </c:pt>
                <c:pt idx="584">
                  <c:v>143.8876190476191</c:v>
                </c:pt>
                <c:pt idx="585">
                  <c:v>143.8795238095239</c:v>
                </c:pt>
                <c:pt idx="586">
                  <c:v>143.8711904761906</c:v>
                </c:pt>
                <c:pt idx="587">
                  <c:v>143.8628571428573</c:v>
                </c:pt>
                <c:pt idx="588">
                  <c:v>143.8528571428573</c:v>
                </c:pt>
                <c:pt idx="589">
                  <c:v>143.8428571428573</c:v>
                </c:pt>
                <c:pt idx="590">
                  <c:v>143.8359523809525</c:v>
                </c:pt>
                <c:pt idx="591">
                  <c:v>143.8290476190477</c:v>
                </c:pt>
                <c:pt idx="592">
                  <c:v>143.8223809523811</c:v>
                </c:pt>
                <c:pt idx="593">
                  <c:v>143.8157142857144</c:v>
                </c:pt>
                <c:pt idx="594">
                  <c:v>143.812142857143</c:v>
                </c:pt>
                <c:pt idx="595">
                  <c:v>143.8085714285715</c:v>
                </c:pt>
                <c:pt idx="596">
                  <c:v>143.8014285714287</c:v>
                </c:pt>
                <c:pt idx="597">
                  <c:v>143.7942857142858</c:v>
                </c:pt>
                <c:pt idx="598">
                  <c:v>143.7878571428573</c:v>
                </c:pt>
                <c:pt idx="599">
                  <c:v>143.7814285714287</c:v>
                </c:pt>
                <c:pt idx="600">
                  <c:v>143.7683333333334</c:v>
                </c:pt>
                <c:pt idx="601">
                  <c:v>143.7552380952382</c:v>
                </c:pt>
                <c:pt idx="602">
                  <c:v>143.7419047619049</c:v>
                </c:pt>
                <c:pt idx="603">
                  <c:v>143.7285714285715</c:v>
                </c:pt>
                <c:pt idx="604">
                  <c:v>143.7159523809525</c:v>
                </c:pt>
                <c:pt idx="605">
                  <c:v>143.7033333333334</c:v>
                </c:pt>
                <c:pt idx="606">
                  <c:v>143.6904761904763</c:v>
                </c:pt>
                <c:pt idx="607">
                  <c:v>143.6776190476192</c:v>
                </c:pt>
                <c:pt idx="608">
                  <c:v>143.6607142857144</c:v>
                </c:pt>
                <c:pt idx="609">
                  <c:v>143.6438095238096</c:v>
                </c:pt>
                <c:pt idx="610">
                  <c:v>143.6273809523811</c:v>
                </c:pt>
                <c:pt idx="611">
                  <c:v>143.6109523809525</c:v>
                </c:pt>
                <c:pt idx="612">
                  <c:v>143.5890476190477</c:v>
                </c:pt>
                <c:pt idx="613">
                  <c:v>143.567142857143</c:v>
                </c:pt>
                <c:pt idx="614">
                  <c:v>143.5395238095239</c:v>
                </c:pt>
                <c:pt idx="615">
                  <c:v>143.5119047619049</c:v>
                </c:pt>
                <c:pt idx="616">
                  <c:v>143.4830952380953</c:v>
                </c:pt>
                <c:pt idx="617">
                  <c:v>143.4542857142858</c:v>
                </c:pt>
                <c:pt idx="618">
                  <c:v>143.4252380952382</c:v>
                </c:pt>
                <c:pt idx="619">
                  <c:v>143.3961904761906</c:v>
                </c:pt>
                <c:pt idx="620">
                  <c:v>143.3659523809525</c:v>
                </c:pt>
                <c:pt idx="621">
                  <c:v>143.3357142857144</c:v>
                </c:pt>
                <c:pt idx="622">
                  <c:v>143.304761904762</c:v>
                </c:pt>
                <c:pt idx="623">
                  <c:v>143.2738095238096</c:v>
                </c:pt>
                <c:pt idx="624">
                  <c:v>143.2414285714287</c:v>
                </c:pt>
                <c:pt idx="625">
                  <c:v>143.2090476190477</c:v>
                </c:pt>
                <c:pt idx="626">
                  <c:v>143.1711904761906</c:v>
                </c:pt>
                <c:pt idx="627">
                  <c:v>143.1333333333334</c:v>
                </c:pt>
                <c:pt idx="628">
                  <c:v>143.0980952380953</c:v>
                </c:pt>
                <c:pt idx="629">
                  <c:v>143.0628571428572</c:v>
                </c:pt>
                <c:pt idx="630">
                  <c:v>143.0266666666668</c:v>
                </c:pt>
                <c:pt idx="631">
                  <c:v>142.9904761904763</c:v>
                </c:pt>
                <c:pt idx="632">
                  <c:v>142.9550000000001</c:v>
                </c:pt>
                <c:pt idx="633">
                  <c:v>142.9195238095239</c:v>
                </c:pt>
                <c:pt idx="634">
                  <c:v>142.884761904762</c:v>
                </c:pt>
                <c:pt idx="635">
                  <c:v>142.8500000000001</c:v>
                </c:pt>
                <c:pt idx="636">
                  <c:v>142.8169047619049</c:v>
                </c:pt>
                <c:pt idx="637">
                  <c:v>142.7838095238096</c:v>
                </c:pt>
                <c:pt idx="638">
                  <c:v>142.747142857143</c:v>
                </c:pt>
                <c:pt idx="639">
                  <c:v>142.7104761904763</c:v>
                </c:pt>
                <c:pt idx="640">
                  <c:v>142.679761904762</c:v>
                </c:pt>
                <c:pt idx="641">
                  <c:v>142.6490476190477</c:v>
                </c:pt>
                <c:pt idx="642">
                  <c:v>142.6138095238096</c:v>
                </c:pt>
                <c:pt idx="643">
                  <c:v>142.5785714285715</c:v>
                </c:pt>
                <c:pt idx="644">
                  <c:v>142.5369047619049</c:v>
                </c:pt>
                <c:pt idx="645">
                  <c:v>142.4952380952382</c:v>
                </c:pt>
                <c:pt idx="646">
                  <c:v>142.4538095238096</c:v>
                </c:pt>
                <c:pt idx="647">
                  <c:v>142.4123809523811</c:v>
                </c:pt>
                <c:pt idx="648">
                  <c:v>142.3711904761906</c:v>
                </c:pt>
                <c:pt idx="649">
                  <c:v>142.3300000000001</c:v>
                </c:pt>
                <c:pt idx="650">
                  <c:v>142.2859523809525</c:v>
                </c:pt>
                <c:pt idx="651">
                  <c:v>142.2419047619049</c:v>
                </c:pt>
                <c:pt idx="652">
                  <c:v>142.1961904761906</c:v>
                </c:pt>
                <c:pt idx="653">
                  <c:v>142.1504761904763</c:v>
                </c:pt>
                <c:pt idx="654">
                  <c:v>142.1030952380954</c:v>
                </c:pt>
                <c:pt idx="655">
                  <c:v>142.0557142857144</c:v>
                </c:pt>
                <c:pt idx="656">
                  <c:v>142.0030952380953</c:v>
                </c:pt>
                <c:pt idx="657">
                  <c:v>141.9504761904763</c:v>
                </c:pt>
                <c:pt idx="658">
                  <c:v>141.8978571428573</c:v>
                </c:pt>
                <c:pt idx="659">
                  <c:v>141.8452380952382</c:v>
                </c:pt>
                <c:pt idx="660">
                  <c:v>141.7983333333335</c:v>
                </c:pt>
                <c:pt idx="661">
                  <c:v>141.7514285714287</c:v>
                </c:pt>
                <c:pt idx="662">
                  <c:v>141.7076190476191</c:v>
                </c:pt>
                <c:pt idx="663">
                  <c:v>141.6638095238096</c:v>
                </c:pt>
                <c:pt idx="664">
                  <c:v>141.6121428571429</c:v>
                </c:pt>
                <c:pt idx="665">
                  <c:v>141.5604761904763</c:v>
                </c:pt>
                <c:pt idx="666">
                  <c:v>141.517142857143</c:v>
                </c:pt>
                <c:pt idx="667">
                  <c:v>141.4738095238096</c:v>
                </c:pt>
                <c:pt idx="668">
                  <c:v>141.427380952381</c:v>
                </c:pt>
                <c:pt idx="669">
                  <c:v>141.3809523809525</c:v>
                </c:pt>
                <c:pt idx="670">
                  <c:v>141.3302380952382</c:v>
                </c:pt>
                <c:pt idx="671">
                  <c:v>141.2795238095239</c:v>
                </c:pt>
                <c:pt idx="672">
                  <c:v>141.2357142857144</c:v>
                </c:pt>
                <c:pt idx="673">
                  <c:v>141.1919047619049</c:v>
                </c:pt>
                <c:pt idx="674">
                  <c:v>141.1476190476192</c:v>
                </c:pt>
                <c:pt idx="675">
                  <c:v>141.1033333333334</c:v>
                </c:pt>
                <c:pt idx="676">
                  <c:v>141.0585714285716</c:v>
                </c:pt>
                <c:pt idx="677">
                  <c:v>141.0138095238096</c:v>
                </c:pt>
                <c:pt idx="678">
                  <c:v>140.974761904762</c:v>
                </c:pt>
                <c:pt idx="679">
                  <c:v>140.9357142857144</c:v>
                </c:pt>
                <c:pt idx="680">
                  <c:v>140.8969047619049</c:v>
                </c:pt>
                <c:pt idx="681">
                  <c:v>140.8580952380954</c:v>
                </c:pt>
                <c:pt idx="682">
                  <c:v>140.8166666666668</c:v>
                </c:pt>
                <c:pt idx="683">
                  <c:v>140.7752380952382</c:v>
                </c:pt>
                <c:pt idx="684">
                  <c:v>140.7392857142858</c:v>
                </c:pt>
                <c:pt idx="685">
                  <c:v>140.7033333333334</c:v>
                </c:pt>
                <c:pt idx="686">
                  <c:v>140.6650000000001</c:v>
                </c:pt>
                <c:pt idx="687">
                  <c:v>140.6266666666668</c:v>
                </c:pt>
                <c:pt idx="688">
                  <c:v>140.5878571428572</c:v>
                </c:pt>
                <c:pt idx="689">
                  <c:v>140.5490476190477</c:v>
                </c:pt>
                <c:pt idx="690">
                  <c:v>140.5128571428572</c:v>
                </c:pt>
                <c:pt idx="691">
                  <c:v>140.4766666666668</c:v>
                </c:pt>
                <c:pt idx="692">
                  <c:v>140.4450000000001</c:v>
                </c:pt>
                <c:pt idx="693">
                  <c:v>140.4133333333335</c:v>
                </c:pt>
                <c:pt idx="694">
                  <c:v>140.3766666666668</c:v>
                </c:pt>
                <c:pt idx="695">
                  <c:v>140.3400000000001</c:v>
                </c:pt>
                <c:pt idx="696">
                  <c:v>140.3085714285715</c:v>
                </c:pt>
                <c:pt idx="697">
                  <c:v>140.277142857143</c:v>
                </c:pt>
                <c:pt idx="698">
                  <c:v>140.2452380952382</c:v>
                </c:pt>
                <c:pt idx="699">
                  <c:v>140.2133333333334</c:v>
                </c:pt>
                <c:pt idx="700">
                  <c:v>140.1804761904763</c:v>
                </c:pt>
                <c:pt idx="701">
                  <c:v>140.1476190476191</c:v>
                </c:pt>
                <c:pt idx="702">
                  <c:v>140.1166666666668</c:v>
                </c:pt>
                <c:pt idx="703">
                  <c:v>140.0857142857144</c:v>
                </c:pt>
                <c:pt idx="704">
                  <c:v>140.0540476190477</c:v>
                </c:pt>
                <c:pt idx="705">
                  <c:v>140.022380952381</c:v>
                </c:pt>
                <c:pt idx="706">
                  <c:v>139.9838095238096</c:v>
                </c:pt>
                <c:pt idx="707">
                  <c:v>139.9452380952382</c:v>
                </c:pt>
                <c:pt idx="708">
                  <c:v>139.9033333333334</c:v>
                </c:pt>
                <c:pt idx="709">
                  <c:v>139.8614285714287</c:v>
                </c:pt>
                <c:pt idx="710">
                  <c:v>139.819761904762</c:v>
                </c:pt>
                <c:pt idx="711">
                  <c:v>139.7780952380953</c:v>
                </c:pt>
                <c:pt idx="712">
                  <c:v>139.7371428571429</c:v>
                </c:pt>
                <c:pt idx="713">
                  <c:v>139.6961904761906</c:v>
                </c:pt>
                <c:pt idx="714">
                  <c:v>139.652142857143</c:v>
                </c:pt>
                <c:pt idx="715">
                  <c:v>139.6080952380954</c:v>
                </c:pt>
                <c:pt idx="716">
                  <c:v>139.5676190476192</c:v>
                </c:pt>
                <c:pt idx="717">
                  <c:v>139.527142857143</c:v>
                </c:pt>
                <c:pt idx="718">
                  <c:v>139.4850000000001</c:v>
                </c:pt>
                <c:pt idx="719">
                  <c:v>139.4428571428572</c:v>
                </c:pt>
                <c:pt idx="720">
                  <c:v>139.3919047619049</c:v>
                </c:pt>
                <c:pt idx="721">
                  <c:v>139.3409523809525</c:v>
                </c:pt>
                <c:pt idx="722">
                  <c:v>139.2980952380954</c:v>
                </c:pt>
                <c:pt idx="723">
                  <c:v>139.2552380952382</c:v>
                </c:pt>
                <c:pt idx="724">
                  <c:v>139.2140476190477</c:v>
                </c:pt>
                <c:pt idx="725">
                  <c:v>139.1728571428573</c:v>
                </c:pt>
                <c:pt idx="726">
                  <c:v>139.134761904762</c:v>
                </c:pt>
                <c:pt idx="727">
                  <c:v>139.0966666666668</c:v>
                </c:pt>
                <c:pt idx="728">
                  <c:v>139.0607142857144</c:v>
                </c:pt>
                <c:pt idx="729">
                  <c:v>139.024761904762</c:v>
                </c:pt>
                <c:pt idx="730">
                  <c:v>138.9902380952382</c:v>
                </c:pt>
                <c:pt idx="731">
                  <c:v>138.9557142857144</c:v>
                </c:pt>
                <c:pt idx="732">
                  <c:v>138.9188095238096</c:v>
                </c:pt>
                <c:pt idx="733">
                  <c:v>138.8819047619048</c:v>
                </c:pt>
                <c:pt idx="734">
                  <c:v>138.8535714285715</c:v>
                </c:pt>
                <c:pt idx="735">
                  <c:v>138.8252380952382</c:v>
                </c:pt>
                <c:pt idx="736">
                  <c:v>138.7969047619049</c:v>
                </c:pt>
                <c:pt idx="737">
                  <c:v>138.7685714285715</c:v>
                </c:pt>
                <c:pt idx="738">
                  <c:v>138.742380952381</c:v>
                </c:pt>
                <c:pt idx="739">
                  <c:v>138.7161904761906</c:v>
                </c:pt>
                <c:pt idx="740">
                  <c:v>138.689761904762</c:v>
                </c:pt>
                <c:pt idx="741">
                  <c:v>138.6633333333334</c:v>
                </c:pt>
                <c:pt idx="742">
                  <c:v>138.6392857142858</c:v>
                </c:pt>
                <c:pt idx="743">
                  <c:v>138.6152380952382</c:v>
                </c:pt>
                <c:pt idx="744">
                  <c:v>138.5933333333334</c:v>
                </c:pt>
                <c:pt idx="745">
                  <c:v>138.5714285714287</c:v>
                </c:pt>
                <c:pt idx="746">
                  <c:v>138.552142857143</c:v>
                </c:pt>
                <c:pt idx="747">
                  <c:v>138.5328571428573</c:v>
                </c:pt>
                <c:pt idx="748">
                  <c:v>138.5173809523811</c:v>
                </c:pt>
                <c:pt idx="749">
                  <c:v>138.5019047619049</c:v>
                </c:pt>
                <c:pt idx="750">
                  <c:v>138.4854761904763</c:v>
                </c:pt>
                <c:pt idx="751">
                  <c:v>138.4690476190477</c:v>
                </c:pt>
                <c:pt idx="752">
                  <c:v>138.4611904761906</c:v>
                </c:pt>
                <c:pt idx="753">
                  <c:v>138.4533333333334</c:v>
                </c:pt>
                <c:pt idx="754">
                  <c:v>138.4504761904763</c:v>
                </c:pt>
                <c:pt idx="755">
                  <c:v>138.4476190476192</c:v>
                </c:pt>
                <c:pt idx="756">
                  <c:v>138.447142857143</c:v>
                </c:pt>
                <c:pt idx="757">
                  <c:v>138.4466666666668</c:v>
                </c:pt>
                <c:pt idx="758">
                  <c:v>138.4540476190477</c:v>
                </c:pt>
                <c:pt idx="759">
                  <c:v>138.4614285714287</c:v>
                </c:pt>
                <c:pt idx="760">
                  <c:v>138.4659523809525</c:v>
                </c:pt>
                <c:pt idx="761">
                  <c:v>138.4704761904763</c:v>
                </c:pt>
                <c:pt idx="762">
                  <c:v>138.4728571428572</c:v>
                </c:pt>
                <c:pt idx="763">
                  <c:v>138.4752380952382</c:v>
                </c:pt>
                <c:pt idx="764">
                  <c:v>138.4790476190477</c:v>
                </c:pt>
                <c:pt idx="765">
                  <c:v>138.4828571428573</c:v>
                </c:pt>
                <c:pt idx="766">
                  <c:v>138.4876190476191</c:v>
                </c:pt>
                <c:pt idx="767">
                  <c:v>138.4923809523811</c:v>
                </c:pt>
                <c:pt idx="768">
                  <c:v>138.4954761904763</c:v>
                </c:pt>
                <c:pt idx="769">
                  <c:v>138.4985714285715</c:v>
                </c:pt>
                <c:pt idx="770">
                  <c:v>138.5102380952382</c:v>
                </c:pt>
                <c:pt idx="771">
                  <c:v>138.5219047619049</c:v>
                </c:pt>
                <c:pt idx="772">
                  <c:v>138.5273809523811</c:v>
                </c:pt>
                <c:pt idx="773">
                  <c:v>138.5328571428573</c:v>
                </c:pt>
                <c:pt idx="774">
                  <c:v>138.5428571428573</c:v>
                </c:pt>
                <c:pt idx="775">
                  <c:v>138.5528571428572</c:v>
                </c:pt>
                <c:pt idx="776">
                  <c:v>138.559761904762</c:v>
                </c:pt>
                <c:pt idx="777">
                  <c:v>138.5666666666668</c:v>
                </c:pt>
                <c:pt idx="778">
                  <c:v>138.5754761904763</c:v>
                </c:pt>
                <c:pt idx="779">
                  <c:v>138.5842857142858</c:v>
                </c:pt>
                <c:pt idx="780">
                  <c:v>138.5909523809525</c:v>
                </c:pt>
                <c:pt idx="781">
                  <c:v>138.5976190476192</c:v>
                </c:pt>
                <c:pt idx="782">
                  <c:v>138.6045238095239</c:v>
                </c:pt>
                <c:pt idx="783">
                  <c:v>138.6114285714287</c:v>
                </c:pt>
                <c:pt idx="784">
                  <c:v>138.6180952380953</c:v>
                </c:pt>
                <c:pt idx="785">
                  <c:v>138.624761904762</c:v>
                </c:pt>
                <c:pt idx="786">
                  <c:v>138.6304761904763</c:v>
                </c:pt>
                <c:pt idx="787">
                  <c:v>138.6361904761906</c:v>
                </c:pt>
                <c:pt idx="788">
                  <c:v>138.6354761904763</c:v>
                </c:pt>
                <c:pt idx="789">
                  <c:v>138.634761904762</c:v>
                </c:pt>
                <c:pt idx="790">
                  <c:v>138.6342857142858</c:v>
                </c:pt>
                <c:pt idx="791">
                  <c:v>138.6338095238096</c:v>
                </c:pt>
                <c:pt idx="792">
                  <c:v>138.6316666666668</c:v>
                </c:pt>
                <c:pt idx="793">
                  <c:v>138.6295238095239</c:v>
                </c:pt>
                <c:pt idx="794">
                  <c:v>138.6264285714287</c:v>
                </c:pt>
                <c:pt idx="795">
                  <c:v>138.6233333333334</c:v>
                </c:pt>
                <c:pt idx="796">
                  <c:v>138.6250000000001</c:v>
                </c:pt>
                <c:pt idx="797">
                  <c:v>138.6266666666668</c:v>
                </c:pt>
                <c:pt idx="798">
                  <c:v>138.6328571428572</c:v>
                </c:pt>
                <c:pt idx="799">
                  <c:v>138.6390476190477</c:v>
                </c:pt>
                <c:pt idx="800">
                  <c:v>138.6457142857144</c:v>
                </c:pt>
                <c:pt idx="801">
                  <c:v>138.652380952381</c:v>
                </c:pt>
                <c:pt idx="802">
                  <c:v>138.6614285714287</c:v>
                </c:pt>
                <c:pt idx="803">
                  <c:v>138.6704761904763</c:v>
                </c:pt>
                <c:pt idx="804">
                  <c:v>138.6764285714287</c:v>
                </c:pt>
                <c:pt idx="805">
                  <c:v>138.682380952381</c:v>
                </c:pt>
                <c:pt idx="806">
                  <c:v>138.6850000000001</c:v>
                </c:pt>
                <c:pt idx="807">
                  <c:v>138.6876190476191</c:v>
                </c:pt>
                <c:pt idx="808">
                  <c:v>138.6876190476191</c:v>
                </c:pt>
                <c:pt idx="809">
                  <c:v>138.6876190476191</c:v>
                </c:pt>
                <c:pt idx="810">
                  <c:v>138.684761904762</c:v>
                </c:pt>
                <c:pt idx="811">
                  <c:v>138.6819047619049</c:v>
                </c:pt>
                <c:pt idx="812">
                  <c:v>138.6804761904763</c:v>
                </c:pt>
                <c:pt idx="813">
                  <c:v>138.6790476190477</c:v>
                </c:pt>
                <c:pt idx="814">
                  <c:v>138.6761904761906</c:v>
                </c:pt>
                <c:pt idx="815">
                  <c:v>138.6733333333334</c:v>
                </c:pt>
                <c:pt idx="816">
                  <c:v>138.6683333333334</c:v>
                </c:pt>
                <c:pt idx="817">
                  <c:v>138.6633333333334</c:v>
                </c:pt>
                <c:pt idx="818">
                  <c:v>138.6602380952382</c:v>
                </c:pt>
                <c:pt idx="819">
                  <c:v>138.657142857143</c:v>
                </c:pt>
                <c:pt idx="820">
                  <c:v>138.654761904762</c:v>
                </c:pt>
                <c:pt idx="821">
                  <c:v>138.6523809523811</c:v>
                </c:pt>
                <c:pt idx="822">
                  <c:v>138.6490476190477</c:v>
                </c:pt>
                <c:pt idx="823">
                  <c:v>138.6457142857144</c:v>
                </c:pt>
                <c:pt idx="824">
                  <c:v>138.6500000000001</c:v>
                </c:pt>
                <c:pt idx="825">
                  <c:v>138.6542857142858</c:v>
                </c:pt>
                <c:pt idx="826">
                  <c:v>138.6588095238096</c:v>
                </c:pt>
                <c:pt idx="827">
                  <c:v>138.6633333333334</c:v>
                </c:pt>
                <c:pt idx="828">
                  <c:v>138.6666666666668</c:v>
                </c:pt>
                <c:pt idx="829">
                  <c:v>138.6700000000001</c:v>
                </c:pt>
                <c:pt idx="830">
                  <c:v>138.6738095238096</c:v>
                </c:pt>
                <c:pt idx="831">
                  <c:v>138.6776190476191</c:v>
                </c:pt>
                <c:pt idx="832">
                  <c:v>138.6857142857144</c:v>
                </c:pt>
                <c:pt idx="833">
                  <c:v>138.6938095238096</c:v>
                </c:pt>
                <c:pt idx="834">
                  <c:v>138.7026190476191</c:v>
                </c:pt>
                <c:pt idx="835">
                  <c:v>138.7114285714287</c:v>
                </c:pt>
                <c:pt idx="836">
                  <c:v>138.7233333333334</c:v>
                </c:pt>
                <c:pt idx="837">
                  <c:v>138.7352380952382</c:v>
                </c:pt>
                <c:pt idx="838">
                  <c:v>138.7471428571429</c:v>
                </c:pt>
                <c:pt idx="839">
                  <c:v>138.7590476190477</c:v>
                </c:pt>
                <c:pt idx="840">
                  <c:v>138.7645238095239</c:v>
                </c:pt>
                <c:pt idx="841">
                  <c:v>138.7700000000001</c:v>
                </c:pt>
                <c:pt idx="842">
                  <c:v>138.7707142857144</c:v>
                </c:pt>
                <c:pt idx="843">
                  <c:v>138.7714285714287</c:v>
                </c:pt>
                <c:pt idx="844">
                  <c:v>138.774761904762</c:v>
                </c:pt>
                <c:pt idx="845">
                  <c:v>138.7780952380953</c:v>
                </c:pt>
                <c:pt idx="846">
                  <c:v>138.7742857142858</c:v>
                </c:pt>
                <c:pt idx="847">
                  <c:v>138.7704761904763</c:v>
                </c:pt>
                <c:pt idx="848">
                  <c:v>138.7702380952382</c:v>
                </c:pt>
                <c:pt idx="849">
                  <c:v>138.7700000000001</c:v>
                </c:pt>
                <c:pt idx="850">
                  <c:v>138.7695238095239</c:v>
                </c:pt>
                <c:pt idx="851">
                  <c:v>138.7690476190477</c:v>
                </c:pt>
                <c:pt idx="852">
                  <c:v>138.7654761904763</c:v>
                </c:pt>
                <c:pt idx="853">
                  <c:v>138.7619047619049</c:v>
                </c:pt>
                <c:pt idx="854">
                  <c:v>138.7585714285715</c:v>
                </c:pt>
                <c:pt idx="855">
                  <c:v>138.7552380952382</c:v>
                </c:pt>
                <c:pt idx="856">
                  <c:v>138.7516666666668</c:v>
                </c:pt>
                <c:pt idx="857">
                  <c:v>138.7480952380953</c:v>
                </c:pt>
                <c:pt idx="858">
                  <c:v>138.7378571428573</c:v>
                </c:pt>
                <c:pt idx="859">
                  <c:v>138.7276190476192</c:v>
                </c:pt>
                <c:pt idx="860">
                  <c:v>138.719761904762</c:v>
                </c:pt>
                <c:pt idx="861">
                  <c:v>138.7119047619049</c:v>
                </c:pt>
                <c:pt idx="862">
                  <c:v>138.7028571428572</c:v>
                </c:pt>
                <c:pt idx="863">
                  <c:v>138.6938095238096</c:v>
                </c:pt>
                <c:pt idx="864">
                  <c:v>138.6869047619049</c:v>
                </c:pt>
                <c:pt idx="865">
                  <c:v>138.6800000000001</c:v>
                </c:pt>
                <c:pt idx="866">
                  <c:v>138.6814285714287</c:v>
                </c:pt>
                <c:pt idx="867">
                  <c:v>138.6828571428572</c:v>
                </c:pt>
                <c:pt idx="868">
                  <c:v>138.687142857143</c:v>
                </c:pt>
                <c:pt idx="869">
                  <c:v>138.6914285714287</c:v>
                </c:pt>
                <c:pt idx="870">
                  <c:v>138.6959523809525</c:v>
                </c:pt>
                <c:pt idx="871">
                  <c:v>138.7004761904763</c:v>
                </c:pt>
                <c:pt idx="872">
                  <c:v>138.7061904761906</c:v>
                </c:pt>
                <c:pt idx="873">
                  <c:v>138.7119047619049</c:v>
                </c:pt>
                <c:pt idx="874">
                  <c:v>138.7209523809525</c:v>
                </c:pt>
                <c:pt idx="875">
                  <c:v>138.7300000000001</c:v>
                </c:pt>
                <c:pt idx="876">
                  <c:v>138.7383333333335</c:v>
                </c:pt>
                <c:pt idx="877">
                  <c:v>138.7466666666668</c:v>
                </c:pt>
                <c:pt idx="878">
                  <c:v>138.7578571428572</c:v>
                </c:pt>
                <c:pt idx="879">
                  <c:v>138.7690476190477</c:v>
                </c:pt>
                <c:pt idx="880">
                  <c:v>138.7792857142858</c:v>
                </c:pt>
                <c:pt idx="881">
                  <c:v>138.7895238095239</c:v>
                </c:pt>
                <c:pt idx="882">
                  <c:v>138.8002380952382</c:v>
                </c:pt>
                <c:pt idx="883">
                  <c:v>138.8109523809525</c:v>
                </c:pt>
                <c:pt idx="884">
                  <c:v>138.8204761904763</c:v>
                </c:pt>
                <c:pt idx="885">
                  <c:v>138.8300000000001</c:v>
                </c:pt>
                <c:pt idx="886">
                  <c:v>138.8414285714287</c:v>
                </c:pt>
                <c:pt idx="887">
                  <c:v>138.8528571428573</c:v>
                </c:pt>
                <c:pt idx="888">
                  <c:v>138.8576190476192</c:v>
                </c:pt>
                <c:pt idx="889">
                  <c:v>138.8623809523811</c:v>
                </c:pt>
                <c:pt idx="890">
                  <c:v>138.8690476190477</c:v>
                </c:pt>
                <c:pt idx="891">
                  <c:v>138.8757142857144</c:v>
                </c:pt>
                <c:pt idx="892">
                  <c:v>138.8835714285715</c:v>
                </c:pt>
                <c:pt idx="893">
                  <c:v>138.8914285714287</c:v>
                </c:pt>
                <c:pt idx="894">
                  <c:v>138.9078571428572</c:v>
                </c:pt>
                <c:pt idx="895">
                  <c:v>138.9242857142858</c:v>
                </c:pt>
                <c:pt idx="896">
                  <c:v>138.9440476190477</c:v>
                </c:pt>
                <c:pt idx="897">
                  <c:v>138.9638095238096</c:v>
                </c:pt>
                <c:pt idx="898">
                  <c:v>138.9888095238096</c:v>
                </c:pt>
                <c:pt idx="899">
                  <c:v>139.0138095238096</c:v>
                </c:pt>
                <c:pt idx="900">
                  <c:v>139.0402380952382</c:v>
                </c:pt>
                <c:pt idx="901">
                  <c:v>139.0666666666667</c:v>
                </c:pt>
                <c:pt idx="902">
                  <c:v>139.0940476190477</c:v>
                </c:pt>
                <c:pt idx="903">
                  <c:v>139.1214285714287</c:v>
                </c:pt>
                <c:pt idx="904">
                  <c:v>139.1433333333334</c:v>
                </c:pt>
                <c:pt idx="905">
                  <c:v>139.1652380952382</c:v>
                </c:pt>
                <c:pt idx="906">
                  <c:v>139.1907142857144</c:v>
                </c:pt>
                <c:pt idx="907">
                  <c:v>139.2161904761906</c:v>
                </c:pt>
                <c:pt idx="908">
                  <c:v>139.2414285714287</c:v>
                </c:pt>
                <c:pt idx="909">
                  <c:v>139.2666666666668</c:v>
                </c:pt>
                <c:pt idx="910">
                  <c:v>139.2900000000001</c:v>
                </c:pt>
                <c:pt idx="911">
                  <c:v>139.3133333333334</c:v>
                </c:pt>
                <c:pt idx="912">
                  <c:v>139.3380952380953</c:v>
                </c:pt>
                <c:pt idx="913">
                  <c:v>139.3628571428573</c:v>
                </c:pt>
                <c:pt idx="914">
                  <c:v>139.3895238095239</c:v>
                </c:pt>
                <c:pt idx="915">
                  <c:v>139.4161904761906</c:v>
                </c:pt>
                <c:pt idx="916">
                  <c:v>139.4373809523811</c:v>
                </c:pt>
                <c:pt idx="917">
                  <c:v>139.4585714285715</c:v>
                </c:pt>
                <c:pt idx="918">
                  <c:v>139.4854761904763</c:v>
                </c:pt>
                <c:pt idx="919">
                  <c:v>139.5123809523811</c:v>
                </c:pt>
                <c:pt idx="920">
                  <c:v>139.5466666666668</c:v>
                </c:pt>
                <c:pt idx="921">
                  <c:v>139.5809523809525</c:v>
                </c:pt>
                <c:pt idx="922">
                  <c:v>139.6161904761906</c:v>
                </c:pt>
                <c:pt idx="923">
                  <c:v>139.6514285714287</c:v>
                </c:pt>
                <c:pt idx="924">
                  <c:v>139.6873809523811</c:v>
                </c:pt>
                <c:pt idx="925">
                  <c:v>139.7233333333335</c:v>
                </c:pt>
                <c:pt idx="926">
                  <c:v>139.7657142857144</c:v>
                </c:pt>
                <c:pt idx="927">
                  <c:v>139.8080952380953</c:v>
                </c:pt>
                <c:pt idx="928">
                  <c:v>139.8419047619049</c:v>
                </c:pt>
                <c:pt idx="929">
                  <c:v>139.8757142857144</c:v>
                </c:pt>
                <c:pt idx="930">
                  <c:v>139.9100000000001</c:v>
                </c:pt>
                <c:pt idx="931">
                  <c:v>139.9442857142858</c:v>
                </c:pt>
                <c:pt idx="932">
                  <c:v>139.9802380952382</c:v>
                </c:pt>
                <c:pt idx="933">
                  <c:v>140.0161904761906</c:v>
                </c:pt>
                <c:pt idx="934">
                  <c:v>140.0495238095239</c:v>
                </c:pt>
                <c:pt idx="935">
                  <c:v>140.0828571428572</c:v>
                </c:pt>
                <c:pt idx="936">
                  <c:v>140.1135714285715</c:v>
                </c:pt>
                <c:pt idx="937">
                  <c:v>140.1442857142858</c:v>
                </c:pt>
                <c:pt idx="938">
                  <c:v>140.1819047619049</c:v>
                </c:pt>
                <c:pt idx="939">
                  <c:v>140.2195238095239</c:v>
                </c:pt>
                <c:pt idx="940">
                  <c:v>140.2511904761906</c:v>
                </c:pt>
                <c:pt idx="941">
                  <c:v>140.2828571428573</c:v>
                </c:pt>
                <c:pt idx="942">
                  <c:v>140.317142857143</c:v>
                </c:pt>
                <c:pt idx="943">
                  <c:v>140.3514285714287</c:v>
                </c:pt>
                <c:pt idx="944">
                  <c:v>140.3895238095239</c:v>
                </c:pt>
                <c:pt idx="945">
                  <c:v>140.4276190476191</c:v>
                </c:pt>
                <c:pt idx="946">
                  <c:v>140.4652380952382</c:v>
                </c:pt>
                <c:pt idx="947">
                  <c:v>140.5028571428572</c:v>
                </c:pt>
                <c:pt idx="948">
                  <c:v>140.5385714285715</c:v>
                </c:pt>
                <c:pt idx="949">
                  <c:v>140.5742857142858</c:v>
                </c:pt>
                <c:pt idx="950">
                  <c:v>140.6171428571429</c:v>
                </c:pt>
                <c:pt idx="951">
                  <c:v>140.6600000000001</c:v>
                </c:pt>
                <c:pt idx="952">
                  <c:v>140.6928571428572</c:v>
                </c:pt>
                <c:pt idx="953">
                  <c:v>140.7257142857144</c:v>
                </c:pt>
                <c:pt idx="954">
                  <c:v>140.7554761904763</c:v>
                </c:pt>
                <c:pt idx="955">
                  <c:v>140.7852380952382</c:v>
                </c:pt>
                <c:pt idx="956">
                  <c:v>140.8192857142858</c:v>
                </c:pt>
                <c:pt idx="957">
                  <c:v>140.8533333333335</c:v>
                </c:pt>
                <c:pt idx="958">
                  <c:v>140.8828571428573</c:v>
                </c:pt>
                <c:pt idx="959">
                  <c:v>140.9123809523811</c:v>
                </c:pt>
                <c:pt idx="960">
                  <c:v>140.9407142857144</c:v>
                </c:pt>
                <c:pt idx="961">
                  <c:v>140.9690476190477</c:v>
                </c:pt>
                <c:pt idx="962">
                  <c:v>141.0016666666668</c:v>
                </c:pt>
                <c:pt idx="963">
                  <c:v>141.0342857142858</c:v>
                </c:pt>
                <c:pt idx="964">
                  <c:v>141.0630952380953</c:v>
                </c:pt>
                <c:pt idx="965">
                  <c:v>141.0919047619049</c:v>
                </c:pt>
                <c:pt idx="966">
                  <c:v>141.1173809523811</c:v>
                </c:pt>
                <c:pt idx="967">
                  <c:v>141.1428571428573</c:v>
                </c:pt>
                <c:pt idx="968">
                  <c:v>141.1738095238096</c:v>
                </c:pt>
                <c:pt idx="969">
                  <c:v>141.204761904762</c:v>
                </c:pt>
                <c:pt idx="970">
                  <c:v>141.2364285714287</c:v>
                </c:pt>
                <c:pt idx="971">
                  <c:v>141.2680952380953</c:v>
                </c:pt>
                <c:pt idx="972">
                  <c:v>141.3004761904763</c:v>
                </c:pt>
                <c:pt idx="973">
                  <c:v>141.3328571428572</c:v>
                </c:pt>
                <c:pt idx="974">
                  <c:v>141.3652380952382</c:v>
                </c:pt>
                <c:pt idx="975">
                  <c:v>141.3976190476191</c:v>
                </c:pt>
                <c:pt idx="976">
                  <c:v>141.4340476190477</c:v>
                </c:pt>
                <c:pt idx="977">
                  <c:v>141.4704761904763</c:v>
                </c:pt>
                <c:pt idx="978">
                  <c:v>141.5038095238096</c:v>
                </c:pt>
                <c:pt idx="979">
                  <c:v>141.537142857143</c:v>
                </c:pt>
                <c:pt idx="980">
                  <c:v>141.572142857143</c:v>
                </c:pt>
                <c:pt idx="981">
                  <c:v>141.607142857143</c:v>
                </c:pt>
                <c:pt idx="982">
                  <c:v>141.6450000000001</c:v>
                </c:pt>
                <c:pt idx="983">
                  <c:v>141.6828571428572</c:v>
                </c:pt>
                <c:pt idx="984">
                  <c:v>141.7192857142858</c:v>
                </c:pt>
                <c:pt idx="985">
                  <c:v>141.7557142857144</c:v>
                </c:pt>
                <c:pt idx="986">
                  <c:v>141.7883333333334</c:v>
                </c:pt>
                <c:pt idx="987">
                  <c:v>141.8209523809525</c:v>
                </c:pt>
                <c:pt idx="988">
                  <c:v>141.8619047619049</c:v>
                </c:pt>
                <c:pt idx="989">
                  <c:v>141.9028571428572</c:v>
                </c:pt>
                <c:pt idx="990">
                  <c:v>141.942142857143</c:v>
                </c:pt>
                <c:pt idx="991">
                  <c:v>141.9814285714287</c:v>
                </c:pt>
                <c:pt idx="992">
                  <c:v>142.0276190476192</c:v>
                </c:pt>
                <c:pt idx="993">
                  <c:v>142.0738095238096</c:v>
                </c:pt>
                <c:pt idx="994">
                  <c:v>142.122142857143</c:v>
                </c:pt>
                <c:pt idx="995">
                  <c:v>142.1704761904763</c:v>
                </c:pt>
                <c:pt idx="996">
                  <c:v>142.2157142857144</c:v>
                </c:pt>
                <c:pt idx="997">
                  <c:v>142.2609523809525</c:v>
                </c:pt>
                <c:pt idx="998">
                  <c:v>142.3019047619049</c:v>
                </c:pt>
                <c:pt idx="999">
                  <c:v>142.3428571428572</c:v>
                </c:pt>
                <c:pt idx="1000">
                  <c:v>142.3814285714287</c:v>
                </c:pt>
                <c:pt idx="1001">
                  <c:v>142.4200000000001</c:v>
                </c:pt>
                <c:pt idx="1002">
                  <c:v>142.4483333333334</c:v>
                </c:pt>
                <c:pt idx="1003">
                  <c:v>142.4766666666668</c:v>
                </c:pt>
                <c:pt idx="1004">
                  <c:v>142.5052380952382</c:v>
                </c:pt>
                <c:pt idx="1005">
                  <c:v>142.5338095238096</c:v>
                </c:pt>
                <c:pt idx="1006">
                  <c:v>142.5595238095239</c:v>
                </c:pt>
                <c:pt idx="1007">
                  <c:v>142.5852380952382</c:v>
                </c:pt>
                <c:pt idx="1008">
                  <c:v>142.6071428571429</c:v>
                </c:pt>
                <c:pt idx="1009">
                  <c:v>142.6290476190477</c:v>
                </c:pt>
                <c:pt idx="1010">
                  <c:v>142.6519047619049</c:v>
                </c:pt>
                <c:pt idx="1011">
                  <c:v>142.674761904762</c:v>
                </c:pt>
                <c:pt idx="1012">
                  <c:v>142.6935714285715</c:v>
                </c:pt>
                <c:pt idx="1013">
                  <c:v>142.7123809523811</c:v>
                </c:pt>
                <c:pt idx="1014">
                  <c:v>142.7319047619049</c:v>
                </c:pt>
                <c:pt idx="1015">
                  <c:v>142.7514285714287</c:v>
                </c:pt>
                <c:pt idx="1016">
                  <c:v>142.7669047619049</c:v>
                </c:pt>
                <c:pt idx="1017">
                  <c:v>142.7823809523811</c:v>
                </c:pt>
                <c:pt idx="1018">
                  <c:v>142.7992857142858</c:v>
                </c:pt>
                <c:pt idx="1019">
                  <c:v>142.8161904761906</c:v>
                </c:pt>
                <c:pt idx="1020">
                  <c:v>142.8361904761906</c:v>
                </c:pt>
                <c:pt idx="1021">
                  <c:v>142.8561904761906</c:v>
                </c:pt>
                <c:pt idx="1022">
                  <c:v>142.8769047619049</c:v>
                </c:pt>
                <c:pt idx="1023">
                  <c:v>142.8976190476192</c:v>
                </c:pt>
                <c:pt idx="1024">
                  <c:v>142.9233333333335</c:v>
                </c:pt>
                <c:pt idx="1025">
                  <c:v>142.9490476190477</c:v>
                </c:pt>
                <c:pt idx="1026">
                  <c:v>142.9835714285715</c:v>
                </c:pt>
                <c:pt idx="1027">
                  <c:v>143.0180952380953</c:v>
                </c:pt>
                <c:pt idx="1028">
                  <c:v>143.0476190476192</c:v>
                </c:pt>
                <c:pt idx="1029">
                  <c:v>143.0771428571429</c:v>
                </c:pt>
                <c:pt idx="1030">
                  <c:v>143.114761904762</c:v>
                </c:pt>
                <c:pt idx="1031">
                  <c:v>143.1523809523811</c:v>
                </c:pt>
                <c:pt idx="1032">
                  <c:v>143.2366666666668</c:v>
                </c:pt>
                <c:pt idx="1033">
                  <c:v>143.2769047619049</c:v>
                </c:pt>
                <c:pt idx="1034">
                  <c:v>143.317142857143</c:v>
                </c:pt>
                <c:pt idx="1035">
                  <c:v>143.3628571428573</c:v>
                </c:pt>
                <c:pt idx="1036">
                  <c:v>143.4085714285715</c:v>
                </c:pt>
                <c:pt idx="1037">
                  <c:v>143.459761904762</c:v>
                </c:pt>
                <c:pt idx="1038">
                  <c:v>143.5109523809525</c:v>
                </c:pt>
                <c:pt idx="1039">
                  <c:v>143.567142857143</c:v>
                </c:pt>
                <c:pt idx="1040">
                  <c:v>143.6233333333334</c:v>
                </c:pt>
                <c:pt idx="1041">
                  <c:v>143.6861904761906</c:v>
                </c:pt>
                <c:pt idx="1042">
                  <c:v>143.7490476190477</c:v>
                </c:pt>
                <c:pt idx="1043">
                  <c:v>143.8145238095239</c:v>
                </c:pt>
                <c:pt idx="1044">
                  <c:v>143.8800000000001</c:v>
                </c:pt>
                <c:pt idx="1045">
                  <c:v>143.9514285714287</c:v>
                </c:pt>
                <c:pt idx="1046">
                  <c:v>144.0228571428572</c:v>
                </c:pt>
                <c:pt idx="1047">
                  <c:v>144.0933333333334</c:v>
                </c:pt>
                <c:pt idx="1048">
                  <c:v>144.1638095238096</c:v>
                </c:pt>
                <c:pt idx="1049">
                  <c:v>144.2342857142858</c:v>
                </c:pt>
                <c:pt idx="1050">
                  <c:v>144.304761904762</c:v>
                </c:pt>
                <c:pt idx="1051">
                  <c:v>144.3814285714287</c:v>
                </c:pt>
                <c:pt idx="1052">
                  <c:v>144.4580952380953</c:v>
                </c:pt>
                <c:pt idx="1053">
                  <c:v>144.524761904762</c:v>
                </c:pt>
                <c:pt idx="1054">
                  <c:v>144.5914285714287</c:v>
                </c:pt>
                <c:pt idx="1055">
                  <c:v>144.6564285714286</c:v>
                </c:pt>
                <c:pt idx="1056">
                  <c:v>144.7214285714286</c:v>
                </c:pt>
                <c:pt idx="1057">
                  <c:v>144.7914285714287</c:v>
                </c:pt>
                <c:pt idx="1058">
                  <c:v>144.8614285714287</c:v>
                </c:pt>
                <c:pt idx="1059">
                  <c:v>144.9230952380954</c:v>
                </c:pt>
                <c:pt idx="1060">
                  <c:v>144.984761904762</c:v>
                </c:pt>
                <c:pt idx="1061">
                  <c:v>145.0442857142858</c:v>
                </c:pt>
                <c:pt idx="1062">
                  <c:v>145.1038095238096</c:v>
                </c:pt>
                <c:pt idx="1063">
                  <c:v>145.1671428571429</c:v>
                </c:pt>
                <c:pt idx="1064">
                  <c:v>145.2304761904763</c:v>
                </c:pt>
                <c:pt idx="1065">
                  <c:v>145.2850000000001</c:v>
                </c:pt>
                <c:pt idx="1066">
                  <c:v>145.3395238095239</c:v>
                </c:pt>
                <c:pt idx="1067">
                  <c:v>145.3914285714287</c:v>
                </c:pt>
                <c:pt idx="1068">
                  <c:v>145.4433333333334</c:v>
                </c:pt>
                <c:pt idx="1069">
                  <c:v>145.4926190476191</c:v>
                </c:pt>
                <c:pt idx="1070">
                  <c:v>145.5419047619049</c:v>
                </c:pt>
                <c:pt idx="1071">
                  <c:v>145.5795238095239</c:v>
                </c:pt>
                <c:pt idx="1072">
                  <c:v>145.617142857143</c:v>
                </c:pt>
                <c:pt idx="1073">
                  <c:v>145.6502380952382</c:v>
                </c:pt>
                <c:pt idx="1074">
                  <c:v>145.6833333333335</c:v>
                </c:pt>
                <c:pt idx="1075">
                  <c:v>145.717142857143</c:v>
                </c:pt>
                <c:pt idx="1076">
                  <c:v>145.7509523809525</c:v>
                </c:pt>
                <c:pt idx="1077">
                  <c:v>145.7804761904763</c:v>
                </c:pt>
                <c:pt idx="1078">
                  <c:v>145.8100000000001</c:v>
                </c:pt>
                <c:pt idx="1079">
                  <c:v>145.837142857143</c:v>
                </c:pt>
                <c:pt idx="1080">
                  <c:v>145.8642857142858</c:v>
                </c:pt>
                <c:pt idx="1081">
                  <c:v>145.8864285714287</c:v>
                </c:pt>
                <c:pt idx="1082">
                  <c:v>145.9085714285715</c:v>
                </c:pt>
                <c:pt idx="1083">
                  <c:v>145.9233333333334</c:v>
                </c:pt>
                <c:pt idx="1084">
                  <c:v>145.9380952380953</c:v>
                </c:pt>
                <c:pt idx="1085">
                  <c:v>145.9528571428573</c:v>
                </c:pt>
                <c:pt idx="1086">
                  <c:v>145.9676190476192</c:v>
                </c:pt>
                <c:pt idx="1087">
                  <c:v>145.9790476190477</c:v>
                </c:pt>
                <c:pt idx="1088">
                  <c:v>145.9904761904763</c:v>
                </c:pt>
                <c:pt idx="1089">
                  <c:v>146.0045238095239</c:v>
                </c:pt>
                <c:pt idx="1090">
                  <c:v>146.0185714285715</c:v>
                </c:pt>
                <c:pt idx="1091">
                  <c:v>146.0304761904763</c:v>
                </c:pt>
                <c:pt idx="1092">
                  <c:v>146.0423809523811</c:v>
                </c:pt>
                <c:pt idx="1093">
                  <c:v>146.0564285714287</c:v>
                </c:pt>
                <c:pt idx="1094">
                  <c:v>146.0704761904763</c:v>
                </c:pt>
                <c:pt idx="1095">
                  <c:v>146.0861904761906</c:v>
                </c:pt>
                <c:pt idx="1096">
                  <c:v>146.1019047619049</c:v>
                </c:pt>
                <c:pt idx="1097">
                  <c:v>146.1226190476191</c:v>
                </c:pt>
                <c:pt idx="1098">
                  <c:v>146.1433333333334</c:v>
                </c:pt>
                <c:pt idx="1099">
                  <c:v>146.1602380952382</c:v>
                </c:pt>
                <c:pt idx="1100">
                  <c:v>146.177142857143</c:v>
                </c:pt>
                <c:pt idx="1101">
                  <c:v>146.1990476190477</c:v>
                </c:pt>
                <c:pt idx="1102">
                  <c:v>146.2209523809525</c:v>
                </c:pt>
                <c:pt idx="1103">
                  <c:v>146.2388095238096</c:v>
                </c:pt>
                <c:pt idx="1104">
                  <c:v>146.2566666666668</c:v>
                </c:pt>
                <c:pt idx="1105">
                  <c:v>146.2795238095239</c:v>
                </c:pt>
                <c:pt idx="1106">
                  <c:v>146.3023809523811</c:v>
                </c:pt>
                <c:pt idx="1107">
                  <c:v>146.3254761904763</c:v>
                </c:pt>
                <c:pt idx="1108">
                  <c:v>146.3485714285715</c:v>
                </c:pt>
                <c:pt idx="1109">
                  <c:v>146.372142857143</c:v>
                </c:pt>
                <c:pt idx="1110">
                  <c:v>146.3957142857144</c:v>
                </c:pt>
                <c:pt idx="1111">
                  <c:v>146.4109523809525</c:v>
                </c:pt>
                <c:pt idx="1112">
                  <c:v>146.4261904761906</c:v>
                </c:pt>
                <c:pt idx="1113">
                  <c:v>146.4411904761906</c:v>
                </c:pt>
                <c:pt idx="1114">
                  <c:v>146.4561904761906</c:v>
                </c:pt>
                <c:pt idx="1115">
                  <c:v>146.4654761904763</c:v>
                </c:pt>
                <c:pt idx="1116">
                  <c:v>146.474761904762</c:v>
                </c:pt>
                <c:pt idx="1117">
                  <c:v>146.4811904761906</c:v>
                </c:pt>
                <c:pt idx="1118">
                  <c:v>146.4876190476191</c:v>
                </c:pt>
                <c:pt idx="1119">
                  <c:v>146.4928571428572</c:v>
                </c:pt>
                <c:pt idx="1120">
                  <c:v>146.4980952380953</c:v>
                </c:pt>
                <c:pt idx="1121">
                  <c:v>146.5045238095239</c:v>
                </c:pt>
                <c:pt idx="1122">
                  <c:v>146.5109523809525</c:v>
                </c:pt>
                <c:pt idx="1123">
                  <c:v>146.512380952381</c:v>
                </c:pt>
                <c:pt idx="1124">
                  <c:v>146.5138095238096</c:v>
                </c:pt>
                <c:pt idx="1125">
                  <c:v>146.5204761904763</c:v>
                </c:pt>
                <c:pt idx="1126">
                  <c:v>146.527142857143</c:v>
                </c:pt>
                <c:pt idx="1127">
                  <c:v>146.5357142857144</c:v>
                </c:pt>
                <c:pt idx="1128">
                  <c:v>146.5442857142858</c:v>
                </c:pt>
                <c:pt idx="1129">
                  <c:v>146.5469047619049</c:v>
                </c:pt>
                <c:pt idx="1130">
                  <c:v>146.5495238095239</c:v>
                </c:pt>
                <c:pt idx="1131">
                  <c:v>146.5495238095239</c:v>
                </c:pt>
                <c:pt idx="1132">
                  <c:v>146.5495238095239</c:v>
                </c:pt>
                <c:pt idx="1133">
                  <c:v>146.5469047619049</c:v>
                </c:pt>
                <c:pt idx="1134">
                  <c:v>146.5442857142858</c:v>
                </c:pt>
                <c:pt idx="1135">
                  <c:v>146.5357142857144</c:v>
                </c:pt>
                <c:pt idx="1136">
                  <c:v>146.527142857143</c:v>
                </c:pt>
                <c:pt idx="1137">
                  <c:v>146.5219047619049</c:v>
                </c:pt>
                <c:pt idx="1138">
                  <c:v>146.5166666666668</c:v>
                </c:pt>
                <c:pt idx="1139">
                  <c:v>146.5111904761906</c:v>
                </c:pt>
                <c:pt idx="1140">
                  <c:v>146.5057142857144</c:v>
                </c:pt>
                <c:pt idx="1141">
                  <c:v>146.4978571428572</c:v>
                </c:pt>
                <c:pt idx="1142">
                  <c:v>146.4900000000001</c:v>
                </c:pt>
                <c:pt idx="1143">
                  <c:v>146.4830952380954</c:v>
                </c:pt>
                <c:pt idx="1144">
                  <c:v>146.4761904761906</c:v>
                </c:pt>
                <c:pt idx="1145">
                  <c:v>146.4752380952382</c:v>
                </c:pt>
                <c:pt idx="1146">
                  <c:v>146.4742857142858</c:v>
                </c:pt>
                <c:pt idx="1147">
                  <c:v>146.4711904761906</c:v>
                </c:pt>
                <c:pt idx="1148">
                  <c:v>146.4680952380954</c:v>
                </c:pt>
                <c:pt idx="1149">
                  <c:v>146.4735714285715</c:v>
                </c:pt>
                <c:pt idx="1150">
                  <c:v>146.4790476190477</c:v>
                </c:pt>
                <c:pt idx="1151">
                  <c:v>146.4838095238096</c:v>
                </c:pt>
                <c:pt idx="1152">
                  <c:v>146.4885714285716</c:v>
                </c:pt>
                <c:pt idx="1153">
                  <c:v>146.4973809523811</c:v>
                </c:pt>
                <c:pt idx="1154">
                  <c:v>146.5061904761906</c:v>
                </c:pt>
                <c:pt idx="1155">
                  <c:v>146.5166666666668</c:v>
                </c:pt>
                <c:pt idx="1156">
                  <c:v>146.527142857143</c:v>
                </c:pt>
                <c:pt idx="1157">
                  <c:v>146.5433333333334</c:v>
                </c:pt>
                <c:pt idx="1158">
                  <c:v>146.5595238095239</c:v>
                </c:pt>
                <c:pt idx="1159">
                  <c:v>146.5714285714287</c:v>
                </c:pt>
                <c:pt idx="1160">
                  <c:v>146.5833333333335</c:v>
                </c:pt>
                <c:pt idx="1161">
                  <c:v>146.5916666666668</c:v>
                </c:pt>
                <c:pt idx="1162">
                  <c:v>146.6000000000001</c:v>
                </c:pt>
                <c:pt idx="1163">
                  <c:v>146.6033333333335</c:v>
                </c:pt>
                <c:pt idx="1164">
                  <c:v>146.6066666666668</c:v>
                </c:pt>
                <c:pt idx="1165">
                  <c:v>146.6059523809525</c:v>
                </c:pt>
                <c:pt idx="1166">
                  <c:v>146.6052380952382</c:v>
                </c:pt>
                <c:pt idx="1167">
                  <c:v>146.6014285714287</c:v>
                </c:pt>
                <c:pt idx="1168">
                  <c:v>146.5976190476192</c:v>
                </c:pt>
                <c:pt idx="1169">
                  <c:v>146.5957142857144</c:v>
                </c:pt>
                <c:pt idx="1170">
                  <c:v>146.5938095238096</c:v>
                </c:pt>
                <c:pt idx="1171">
                  <c:v>146.5933333333334</c:v>
                </c:pt>
                <c:pt idx="1172">
                  <c:v>146.5928571428573</c:v>
                </c:pt>
                <c:pt idx="1173">
                  <c:v>146.5895238095239</c:v>
                </c:pt>
                <c:pt idx="1174">
                  <c:v>146.5861904761906</c:v>
                </c:pt>
                <c:pt idx="1175">
                  <c:v>146.5866666666668</c:v>
                </c:pt>
                <c:pt idx="1176">
                  <c:v>146.587142857143</c:v>
                </c:pt>
                <c:pt idx="1177">
                  <c:v>146.5923809523811</c:v>
                </c:pt>
                <c:pt idx="1178">
                  <c:v>146.5976190476192</c:v>
                </c:pt>
                <c:pt idx="1179">
                  <c:v>146.6050000000001</c:v>
                </c:pt>
                <c:pt idx="1180">
                  <c:v>146.6123809523811</c:v>
                </c:pt>
                <c:pt idx="1181">
                  <c:v>146.6250000000001</c:v>
                </c:pt>
                <c:pt idx="1182">
                  <c:v>146.6376190476192</c:v>
                </c:pt>
                <c:pt idx="1183">
                  <c:v>146.6535714285715</c:v>
                </c:pt>
                <c:pt idx="1184">
                  <c:v>146.6695238095239</c:v>
                </c:pt>
                <c:pt idx="1185">
                  <c:v>146.689761904762</c:v>
                </c:pt>
                <c:pt idx="1186">
                  <c:v>146.7100000000001</c:v>
                </c:pt>
                <c:pt idx="1187">
                  <c:v>146.7319047619048</c:v>
                </c:pt>
                <c:pt idx="1188">
                  <c:v>146.7538095238096</c:v>
                </c:pt>
                <c:pt idx="1189">
                  <c:v>146.7776190476192</c:v>
                </c:pt>
                <c:pt idx="1190">
                  <c:v>146.8014285714287</c:v>
                </c:pt>
                <c:pt idx="1191">
                  <c:v>146.8214285714287</c:v>
                </c:pt>
                <c:pt idx="1192">
                  <c:v>146.8414285714287</c:v>
                </c:pt>
                <c:pt idx="1193">
                  <c:v>146.8557142857144</c:v>
                </c:pt>
                <c:pt idx="1194">
                  <c:v>146.8700000000001</c:v>
                </c:pt>
                <c:pt idx="1195">
                  <c:v>146.8816666666668</c:v>
                </c:pt>
                <c:pt idx="1196">
                  <c:v>146.8933333333334</c:v>
                </c:pt>
                <c:pt idx="1197">
                  <c:v>146.9085714285715</c:v>
                </c:pt>
                <c:pt idx="1198">
                  <c:v>146.9238095238096</c:v>
                </c:pt>
                <c:pt idx="1199">
                  <c:v>146.942142857143</c:v>
                </c:pt>
                <c:pt idx="1200">
                  <c:v>146.9604761904763</c:v>
                </c:pt>
                <c:pt idx="1201">
                  <c:v>146.9769047619048</c:v>
                </c:pt>
                <c:pt idx="1202">
                  <c:v>146.9933333333334</c:v>
                </c:pt>
                <c:pt idx="1203">
                  <c:v>147.0080952380953</c:v>
                </c:pt>
                <c:pt idx="1204">
                  <c:v>147.0228571428572</c:v>
                </c:pt>
                <c:pt idx="1205">
                  <c:v>147.029761904762</c:v>
                </c:pt>
                <c:pt idx="1206">
                  <c:v>147.0366666666668</c:v>
                </c:pt>
                <c:pt idx="1207">
                  <c:v>147.0428571428573</c:v>
                </c:pt>
                <c:pt idx="1208">
                  <c:v>147.0490476190477</c:v>
                </c:pt>
                <c:pt idx="1209">
                  <c:v>147.0573809523811</c:v>
                </c:pt>
                <c:pt idx="1210">
                  <c:v>147.0657142857144</c:v>
                </c:pt>
                <c:pt idx="1211">
                  <c:v>147.0752380952382</c:v>
                </c:pt>
                <c:pt idx="1212">
                  <c:v>147.084761904762</c:v>
                </c:pt>
                <c:pt idx="1213">
                  <c:v>147.0950000000001</c:v>
                </c:pt>
                <c:pt idx="1214">
                  <c:v>147.1052380952382</c:v>
                </c:pt>
                <c:pt idx="1215">
                  <c:v>147.1164285714287</c:v>
                </c:pt>
                <c:pt idx="1216">
                  <c:v>147.1276190476191</c:v>
                </c:pt>
                <c:pt idx="1217">
                  <c:v>147.1419047619049</c:v>
                </c:pt>
                <c:pt idx="1218">
                  <c:v>147.1561904761906</c:v>
                </c:pt>
                <c:pt idx="1219">
                  <c:v>147.1759523809525</c:v>
                </c:pt>
                <c:pt idx="1220">
                  <c:v>147.1957142857144</c:v>
                </c:pt>
                <c:pt idx="1221">
                  <c:v>147.2200000000001</c:v>
                </c:pt>
                <c:pt idx="1222">
                  <c:v>147.2442857142858</c:v>
                </c:pt>
                <c:pt idx="1223">
                  <c:v>147.2728571428572</c:v>
                </c:pt>
                <c:pt idx="1224">
                  <c:v>147.3014285714287</c:v>
                </c:pt>
                <c:pt idx="1225">
                  <c:v>147.3333333333335</c:v>
                </c:pt>
                <c:pt idx="1226">
                  <c:v>147.3652380952382</c:v>
                </c:pt>
                <c:pt idx="1227">
                  <c:v>147.3988095238096</c:v>
                </c:pt>
                <c:pt idx="1228">
                  <c:v>147.4323809523811</c:v>
                </c:pt>
                <c:pt idx="1229">
                  <c:v>147.4692857142858</c:v>
                </c:pt>
                <c:pt idx="1230">
                  <c:v>147.5061904761906</c:v>
                </c:pt>
                <c:pt idx="1231">
                  <c:v>147.5419047619048</c:v>
                </c:pt>
                <c:pt idx="1232">
                  <c:v>147.5776190476192</c:v>
                </c:pt>
                <c:pt idx="1233">
                  <c:v>147.6109523809525</c:v>
                </c:pt>
                <c:pt idx="1234">
                  <c:v>147.6442857142858</c:v>
                </c:pt>
                <c:pt idx="1235">
                  <c:v>147.6809523809525</c:v>
                </c:pt>
                <c:pt idx="1236">
                  <c:v>147.7176190476192</c:v>
                </c:pt>
                <c:pt idx="1237">
                  <c:v>147.7504761904763</c:v>
                </c:pt>
                <c:pt idx="1238">
                  <c:v>147.7833333333334</c:v>
                </c:pt>
                <c:pt idx="1239">
                  <c:v>147.8133333333334</c:v>
                </c:pt>
                <c:pt idx="1240">
                  <c:v>147.8433333333334</c:v>
                </c:pt>
                <c:pt idx="1241">
                  <c:v>147.8766666666668</c:v>
                </c:pt>
                <c:pt idx="1242">
                  <c:v>147.9100000000001</c:v>
                </c:pt>
                <c:pt idx="1243">
                  <c:v>147.939523809524</c:v>
                </c:pt>
                <c:pt idx="1244">
                  <c:v>147.9690476190478</c:v>
                </c:pt>
                <c:pt idx="1245">
                  <c:v>147.9990476190478</c:v>
                </c:pt>
                <c:pt idx="1246">
                  <c:v>148.0290476190477</c:v>
                </c:pt>
                <c:pt idx="1247">
                  <c:v>148.0680952380953</c:v>
                </c:pt>
                <c:pt idx="1248">
                  <c:v>148.1071428571429</c:v>
                </c:pt>
                <c:pt idx="1249">
                  <c:v>148.1452380952382</c:v>
                </c:pt>
                <c:pt idx="1250">
                  <c:v>148.1833333333335</c:v>
                </c:pt>
                <c:pt idx="1251">
                  <c:v>148.2228571428573</c:v>
                </c:pt>
                <c:pt idx="1252">
                  <c:v>148.2623809523811</c:v>
                </c:pt>
                <c:pt idx="1253">
                  <c:v>148.3076190476191</c:v>
                </c:pt>
                <c:pt idx="1254">
                  <c:v>148.3528571428573</c:v>
                </c:pt>
                <c:pt idx="1255">
                  <c:v>148.3969047619049</c:v>
                </c:pt>
                <c:pt idx="1256">
                  <c:v>148.4409523809525</c:v>
                </c:pt>
                <c:pt idx="1257">
                  <c:v>148.482380952381</c:v>
                </c:pt>
                <c:pt idx="1258">
                  <c:v>148.5238095238096</c:v>
                </c:pt>
                <c:pt idx="1259">
                  <c:v>148.5690476190478</c:v>
                </c:pt>
                <c:pt idx="1260">
                  <c:v>148.6142857142858</c:v>
                </c:pt>
                <c:pt idx="1261">
                  <c:v>148.6604761904763</c:v>
                </c:pt>
                <c:pt idx="1262">
                  <c:v>148.7066666666668</c:v>
                </c:pt>
                <c:pt idx="1263">
                  <c:v>148.7523809523811</c:v>
                </c:pt>
                <c:pt idx="1264">
                  <c:v>148.7980952380954</c:v>
                </c:pt>
                <c:pt idx="1265">
                  <c:v>148.8404761904763</c:v>
                </c:pt>
                <c:pt idx="1266">
                  <c:v>148.8828571428573</c:v>
                </c:pt>
                <c:pt idx="1267">
                  <c:v>148.9261904761906</c:v>
                </c:pt>
                <c:pt idx="1268">
                  <c:v>148.9695238095239</c:v>
                </c:pt>
                <c:pt idx="1269">
                  <c:v>149.0045238095239</c:v>
                </c:pt>
                <c:pt idx="1270">
                  <c:v>149.0395238095239</c:v>
                </c:pt>
                <c:pt idx="1271">
                  <c:v>149.069761904762</c:v>
                </c:pt>
                <c:pt idx="1272">
                  <c:v>149.1000000000001</c:v>
                </c:pt>
                <c:pt idx="1273">
                  <c:v>149.1352380952382</c:v>
                </c:pt>
                <c:pt idx="1274">
                  <c:v>149.1704761904763</c:v>
                </c:pt>
                <c:pt idx="1275">
                  <c:v>149.2028571428573</c:v>
                </c:pt>
                <c:pt idx="1276">
                  <c:v>149.2352380952382</c:v>
                </c:pt>
                <c:pt idx="1277">
                  <c:v>149.2619047619049</c:v>
                </c:pt>
                <c:pt idx="1278">
                  <c:v>149.2885714285715</c:v>
                </c:pt>
                <c:pt idx="1279">
                  <c:v>149.3150000000001</c:v>
                </c:pt>
                <c:pt idx="1280">
                  <c:v>149.3414285714287</c:v>
                </c:pt>
                <c:pt idx="1281">
                  <c:v>149.3595238095239</c:v>
                </c:pt>
                <c:pt idx="1282">
                  <c:v>149.3776190476192</c:v>
                </c:pt>
                <c:pt idx="1283">
                  <c:v>149.3907142857144</c:v>
                </c:pt>
                <c:pt idx="1284">
                  <c:v>149.4038095238096</c:v>
                </c:pt>
                <c:pt idx="1285">
                  <c:v>149.4200000000001</c:v>
                </c:pt>
                <c:pt idx="1286">
                  <c:v>149.4361904761906</c:v>
                </c:pt>
                <c:pt idx="1287">
                  <c:v>149.4535714285715</c:v>
                </c:pt>
                <c:pt idx="1288">
                  <c:v>149.4709523809525</c:v>
                </c:pt>
                <c:pt idx="1289">
                  <c:v>149.4840476190477</c:v>
                </c:pt>
                <c:pt idx="1290">
                  <c:v>149.497142857143</c:v>
                </c:pt>
                <c:pt idx="1291">
                  <c:v>149.5104761904763</c:v>
                </c:pt>
                <c:pt idx="1292">
                  <c:v>149.5238095238096</c:v>
                </c:pt>
                <c:pt idx="1293">
                  <c:v>149.5302380952382</c:v>
                </c:pt>
                <c:pt idx="1294">
                  <c:v>149.5366666666668</c:v>
                </c:pt>
                <c:pt idx="1295">
                  <c:v>149.5459523809525</c:v>
                </c:pt>
                <c:pt idx="1296">
                  <c:v>149.5552380952382</c:v>
                </c:pt>
                <c:pt idx="1297">
                  <c:v>149.564761904762</c:v>
                </c:pt>
                <c:pt idx="1298">
                  <c:v>149.5742857142858</c:v>
                </c:pt>
                <c:pt idx="1299">
                  <c:v>149.5840476190477</c:v>
                </c:pt>
                <c:pt idx="1300">
                  <c:v>149.5938095238096</c:v>
                </c:pt>
                <c:pt idx="1301">
                  <c:v>149.6026190476192</c:v>
                </c:pt>
                <c:pt idx="1302">
                  <c:v>149.6114285714287</c:v>
                </c:pt>
                <c:pt idx="1303">
                  <c:v>149.6188095238096</c:v>
                </c:pt>
                <c:pt idx="1304">
                  <c:v>149.6261904761906</c:v>
                </c:pt>
                <c:pt idx="1305">
                  <c:v>149.6345238095239</c:v>
                </c:pt>
                <c:pt idx="1306">
                  <c:v>149.6428571428573</c:v>
                </c:pt>
                <c:pt idx="1307">
                  <c:v>149.6602380952382</c:v>
                </c:pt>
                <c:pt idx="1308">
                  <c:v>149.6776190476191</c:v>
                </c:pt>
                <c:pt idx="1309">
                  <c:v>149.6907142857144</c:v>
                </c:pt>
                <c:pt idx="1310">
                  <c:v>149.7038095238096</c:v>
                </c:pt>
                <c:pt idx="1311">
                  <c:v>149.722142857143</c:v>
                </c:pt>
                <c:pt idx="1312">
                  <c:v>149.7404761904763</c:v>
                </c:pt>
                <c:pt idx="1313">
                  <c:v>149.7595238095239</c:v>
                </c:pt>
                <c:pt idx="1314">
                  <c:v>149.7785714285716</c:v>
                </c:pt>
                <c:pt idx="1315">
                  <c:v>149.797380952381</c:v>
                </c:pt>
                <c:pt idx="1316">
                  <c:v>149.8161904761906</c:v>
                </c:pt>
                <c:pt idx="1317">
                  <c:v>149.8430952380953</c:v>
                </c:pt>
                <c:pt idx="1318">
                  <c:v>149.8700000000001</c:v>
                </c:pt>
                <c:pt idx="1319">
                  <c:v>149.9023809523811</c:v>
                </c:pt>
                <c:pt idx="1320">
                  <c:v>149.934761904762</c:v>
                </c:pt>
                <c:pt idx="1321">
                  <c:v>149.9635714285715</c:v>
                </c:pt>
                <c:pt idx="1322">
                  <c:v>149.9923809523811</c:v>
                </c:pt>
                <c:pt idx="1323">
                  <c:v>150.0278571428573</c:v>
                </c:pt>
                <c:pt idx="1324">
                  <c:v>150.0633333333334</c:v>
                </c:pt>
                <c:pt idx="1325">
                  <c:v>150.0909523809525</c:v>
                </c:pt>
                <c:pt idx="1326">
                  <c:v>150.1185714285716</c:v>
                </c:pt>
                <c:pt idx="1327">
                  <c:v>150.1450000000001</c:v>
                </c:pt>
                <c:pt idx="1328">
                  <c:v>150.1714285714287</c:v>
                </c:pt>
                <c:pt idx="1329">
                  <c:v>150.1980952380954</c:v>
                </c:pt>
                <c:pt idx="1330">
                  <c:v>150.224761904762</c:v>
                </c:pt>
                <c:pt idx="1331">
                  <c:v>150.2502380952382</c:v>
                </c:pt>
                <c:pt idx="1332">
                  <c:v>150.2757142857144</c:v>
                </c:pt>
                <c:pt idx="1333">
                  <c:v>150.3009523809525</c:v>
                </c:pt>
                <c:pt idx="1334">
                  <c:v>150.3261904761906</c:v>
                </c:pt>
                <c:pt idx="1335">
                  <c:v>150.3492857142858</c:v>
                </c:pt>
                <c:pt idx="1336">
                  <c:v>150.3723809523811</c:v>
                </c:pt>
                <c:pt idx="1337">
                  <c:v>150.3880952380953</c:v>
                </c:pt>
                <c:pt idx="1338">
                  <c:v>150.4038095238096</c:v>
                </c:pt>
                <c:pt idx="1339">
                  <c:v>150.4195238095239</c:v>
                </c:pt>
                <c:pt idx="1340">
                  <c:v>150.4352380952382</c:v>
                </c:pt>
                <c:pt idx="1341">
                  <c:v>150.449761904762</c:v>
                </c:pt>
                <c:pt idx="1342">
                  <c:v>150.4642857142858</c:v>
                </c:pt>
                <c:pt idx="1343">
                  <c:v>150.4783333333335</c:v>
                </c:pt>
                <c:pt idx="1344">
                  <c:v>150.4923809523811</c:v>
                </c:pt>
                <c:pt idx="1345">
                  <c:v>150.5076190476192</c:v>
                </c:pt>
                <c:pt idx="1346">
                  <c:v>150.5228571428573</c:v>
                </c:pt>
                <c:pt idx="1347">
                  <c:v>150.5380952380954</c:v>
                </c:pt>
                <c:pt idx="1348">
                  <c:v>150.5533333333335</c:v>
                </c:pt>
                <c:pt idx="1349">
                  <c:v>150.5666666666668</c:v>
                </c:pt>
                <c:pt idx="1350">
                  <c:v>150.5800000000001</c:v>
                </c:pt>
                <c:pt idx="1351">
                  <c:v>150.5911904761906</c:v>
                </c:pt>
                <c:pt idx="1352">
                  <c:v>150.6023809523811</c:v>
                </c:pt>
                <c:pt idx="1353">
                  <c:v>150.6116666666668</c:v>
                </c:pt>
                <c:pt idx="1354">
                  <c:v>150.6209523809525</c:v>
                </c:pt>
                <c:pt idx="1355">
                  <c:v>150.6290476190477</c:v>
                </c:pt>
                <c:pt idx="1356">
                  <c:v>150.637142857143</c:v>
                </c:pt>
                <c:pt idx="1357">
                  <c:v>150.6459523809525</c:v>
                </c:pt>
                <c:pt idx="1358">
                  <c:v>150.654761904762</c:v>
                </c:pt>
                <c:pt idx="1359">
                  <c:v>150.6683333333335</c:v>
                </c:pt>
                <c:pt idx="1360">
                  <c:v>150.6819047619049</c:v>
                </c:pt>
                <c:pt idx="1361">
                  <c:v>150.6978571428573</c:v>
                </c:pt>
                <c:pt idx="1362">
                  <c:v>150.7138095238096</c:v>
                </c:pt>
                <c:pt idx="1363">
                  <c:v>150.7283333333334</c:v>
                </c:pt>
                <c:pt idx="1364">
                  <c:v>150.7428571428572</c:v>
                </c:pt>
                <c:pt idx="1365">
                  <c:v>150.7619047619049</c:v>
                </c:pt>
                <c:pt idx="1366">
                  <c:v>150.7809523809525</c:v>
                </c:pt>
                <c:pt idx="1367">
                  <c:v>150.8019047619049</c:v>
                </c:pt>
                <c:pt idx="1368">
                  <c:v>150.8228571428572</c:v>
                </c:pt>
                <c:pt idx="1369">
                  <c:v>150.8409523809525</c:v>
                </c:pt>
                <c:pt idx="1370">
                  <c:v>150.8590476190477</c:v>
                </c:pt>
                <c:pt idx="1371">
                  <c:v>150.8740476190478</c:v>
                </c:pt>
                <c:pt idx="1372">
                  <c:v>150.8890476190477</c:v>
                </c:pt>
                <c:pt idx="1373">
                  <c:v>150.9026190476192</c:v>
                </c:pt>
                <c:pt idx="1374">
                  <c:v>150.9161904761906</c:v>
                </c:pt>
                <c:pt idx="1375">
                  <c:v>150.9338095238096</c:v>
                </c:pt>
                <c:pt idx="1376">
                  <c:v>150.9514285714287</c:v>
                </c:pt>
                <c:pt idx="1377">
                  <c:v>150.9761904761906</c:v>
                </c:pt>
                <c:pt idx="1378">
                  <c:v>151.0009523809525</c:v>
                </c:pt>
                <c:pt idx="1379">
                  <c:v>151.0345238095239</c:v>
                </c:pt>
                <c:pt idx="1380">
                  <c:v>151.0680952380953</c:v>
                </c:pt>
                <c:pt idx="1381">
                  <c:v>151.1035714285715</c:v>
                </c:pt>
                <c:pt idx="1382">
                  <c:v>151.1390476190477</c:v>
                </c:pt>
                <c:pt idx="1383">
                  <c:v>151.1719047619049</c:v>
                </c:pt>
                <c:pt idx="1384">
                  <c:v>151.204761904762</c:v>
                </c:pt>
                <c:pt idx="1385">
                  <c:v>151.2361904761906</c:v>
                </c:pt>
                <c:pt idx="1386">
                  <c:v>151.2676190476192</c:v>
                </c:pt>
                <c:pt idx="1387">
                  <c:v>151.3007142857144</c:v>
                </c:pt>
                <c:pt idx="1388">
                  <c:v>151.3338095238096</c:v>
                </c:pt>
                <c:pt idx="1389">
                  <c:v>151.3669047619049</c:v>
                </c:pt>
                <c:pt idx="1390">
                  <c:v>151.4000000000001</c:v>
                </c:pt>
                <c:pt idx="1391">
                  <c:v>151.4361904761906</c:v>
                </c:pt>
                <c:pt idx="1392">
                  <c:v>151.4723809523811</c:v>
                </c:pt>
                <c:pt idx="1393">
                  <c:v>151.5104761904763</c:v>
                </c:pt>
                <c:pt idx="1394">
                  <c:v>151.5485714285716</c:v>
                </c:pt>
                <c:pt idx="1395">
                  <c:v>151.5835714285716</c:v>
                </c:pt>
                <c:pt idx="1396">
                  <c:v>151.6185714285716</c:v>
                </c:pt>
                <c:pt idx="1397">
                  <c:v>151.6514285714287</c:v>
                </c:pt>
                <c:pt idx="1398">
                  <c:v>151.6842857142858</c:v>
                </c:pt>
                <c:pt idx="1399">
                  <c:v>151.7164285714287</c:v>
                </c:pt>
                <c:pt idx="1400">
                  <c:v>151.7485714285716</c:v>
                </c:pt>
                <c:pt idx="1401">
                  <c:v>151.7792857142858</c:v>
                </c:pt>
                <c:pt idx="1402">
                  <c:v>151.8100000000001</c:v>
                </c:pt>
                <c:pt idx="1403">
                  <c:v>151.839761904762</c:v>
                </c:pt>
                <c:pt idx="1404">
                  <c:v>151.8695238095239</c:v>
                </c:pt>
                <c:pt idx="1405">
                  <c:v>151.9040476190477</c:v>
                </c:pt>
                <c:pt idx="1406">
                  <c:v>151.9385714285715</c:v>
                </c:pt>
                <c:pt idx="1407">
                  <c:v>151.9719047619049</c:v>
                </c:pt>
                <c:pt idx="1408">
                  <c:v>152.0052380952382</c:v>
                </c:pt>
                <c:pt idx="1409">
                  <c:v>152.042142857143</c:v>
                </c:pt>
                <c:pt idx="1410">
                  <c:v>152.0790476190477</c:v>
                </c:pt>
                <c:pt idx="1411">
                  <c:v>152.1190476190477</c:v>
                </c:pt>
                <c:pt idx="1412">
                  <c:v>152.1590476190477</c:v>
                </c:pt>
                <c:pt idx="1413">
                  <c:v>152.1992857142858</c:v>
                </c:pt>
                <c:pt idx="1414">
                  <c:v>152.2395238095239</c:v>
                </c:pt>
                <c:pt idx="1415">
                  <c:v>152.2723809523811</c:v>
                </c:pt>
                <c:pt idx="1416">
                  <c:v>152.3052380952382</c:v>
                </c:pt>
                <c:pt idx="1417">
                  <c:v>152.3385714285715</c:v>
                </c:pt>
                <c:pt idx="1418">
                  <c:v>152.3719047619049</c:v>
                </c:pt>
                <c:pt idx="1419">
                  <c:v>152.3990476190477</c:v>
                </c:pt>
                <c:pt idx="1420">
                  <c:v>152.4261904761906</c:v>
                </c:pt>
                <c:pt idx="1421">
                  <c:v>152.4535714285715</c:v>
                </c:pt>
                <c:pt idx="1422">
                  <c:v>152.4809523809525</c:v>
                </c:pt>
                <c:pt idx="1423">
                  <c:v>152.5064285714287</c:v>
                </c:pt>
                <c:pt idx="1424">
                  <c:v>152.5319047619049</c:v>
                </c:pt>
                <c:pt idx="1425">
                  <c:v>152.5604761904763</c:v>
                </c:pt>
                <c:pt idx="1426">
                  <c:v>152.5890476190477</c:v>
                </c:pt>
                <c:pt idx="1427">
                  <c:v>152.6111904761906</c:v>
                </c:pt>
                <c:pt idx="1428">
                  <c:v>152.6333333333334</c:v>
                </c:pt>
                <c:pt idx="1429">
                  <c:v>152.657142857143</c:v>
                </c:pt>
                <c:pt idx="1430">
                  <c:v>152.6809523809525</c:v>
                </c:pt>
                <c:pt idx="1431">
                  <c:v>152.7045238095239</c:v>
                </c:pt>
                <c:pt idx="1432">
                  <c:v>152.7280952380954</c:v>
                </c:pt>
                <c:pt idx="1433">
                  <c:v>152.7561904761906</c:v>
                </c:pt>
                <c:pt idx="1434">
                  <c:v>152.7842857142858</c:v>
                </c:pt>
                <c:pt idx="1435">
                  <c:v>152.8095238095239</c:v>
                </c:pt>
                <c:pt idx="1436">
                  <c:v>152.834761904762</c:v>
                </c:pt>
                <c:pt idx="1437">
                  <c:v>152.8630952380953</c:v>
                </c:pt>
                <c:pt idx="1438">
                  <c:v>152.8914285714287</c:v>
                </c:pt>
                <c:pt idx="1439">
                  <c:v>152.9152380952382</c:v>
                </c:pt>
                <c:pt idx="1440">
                  <c:v>152.9390476190477</c:v>
                </c:pt>
                <c:pt idx="1441">
                  <c:v>152.9678571428573</c:v>
                </c:pt>
                <c:pt idx="1442">
                  <c:v>152.9966666666668</c:v>
                </c:pt>
                <c:pt idx="1443">
                  <c:v>153.0285714285715</c:v>
                </c:pt>
                <c:pt idx="1444">
                  <c:v>153.0604761904763</c:v>
                </c:pt>
                <c:pt idx="1445">
                  <c:v>153.0995238095239</c:v>
                </c:pt>
                <c:pt idx="1446">
                  <c:v>153.1385714285715</c:v>
                </c:pt>
                <c:pt idx="1447">
                  <c:v>153.1766666666668</c:v>
                </c:pt>
                <c:pt idx="1448">
                  <c:v>153.214761904762</c:v>
                </c:pt>
                <c:pt idx="1449">
                  <c:v>153.2561904761906</c:v>
                </c:pt>
                <c:pt idx="1450">
                  <c:v>153.2976190476192</c:v>
                </c:pt>
                <c:pt idx="1451">
                  <c:v>153.3357142857144</c:v>
                </c:pt>
                <c:pt idx="1452">
                  <c:v>153.3738095238097</c:v>
                </c:pt>
                <c:pt idx="1453">
                  <c:v>153.414761904762</c:v>
                </c:pt>
                <c:pt idx="1454">
                  <c:v>153.4557142857144</c:v>
                </c:pt>
                <c:pt idx="1455">
                  <c:v>153.4930952380953</c:v>
                </c:pt>
                <c:pt idx="1456">
                  <c:v>153.5304761904763</c:v>
                </c:pt>
                <c:pt idx="1457">
                  <c:v>153.5719047619049</c:v>
                </c:pt>
                <c:pt idx="1458">
                  <c:v>153.6133333333335</c:v>
                </c:pt>
                <c:pt idx="1459">
                  <c:v>153.6473809523811</c:v>
                </c:pt>
                <c:pt idx="1460">
                  <c:v>153.6814285714287</c:v>
                </c:pt>
                <c:pt idx="1461">
                  <c:v>153.7159523809525</c:v>
                </c:pt>
                <c:pt idx="1462">
                  <c:v>153.7504761904763</c:v>
                </c:pt>
                <c:pt idx="1463">
                  <c:v>153.7869047619049</c:v>
                </c:pt>
                <c:pt idx="1464">
                  <c:v>153.8233333333334</c:v>
                </c:pt>
                <c:pt idx="1465">
                  <c:v>153.8619047619049</c:v>
                </c:pt>
                <c:pt idx="1466">
                  <c:v>153.9004761904763</c:v>
                </c:pt>
                <c:pt idx="1467">
                  <c:v>153.9388095238097</c:v>
                </c:pt>
                <c:pt idx="1468">
                  <c:v>153.977142857143</c:v>
                </c:pt>
                <c:pt idx="1469">
                  <c:v>154.0216666666668</c:v>
                </c:pt>
                <c:pt idx="1470">
                  <c:v>154.0661904761906</c:v>
                </c:pt>
                <c:pt idx="1471">
                  <c:v>154.1002380952382</c:v>
                </c:pt>
                <c:pt idx="1472">
                  <c:v>154.1342857142858</c:v>
                </c:pt>
                <c:pt idx="1473">
                  <c:v>154.1635714285715</c:v>
                </c:pt>
                <c:pt idx="1474">
                  <c:v>154.1928571428573</c:v>
                </c:pt>
                <c:pt idx="1475">
                  <c:v>154.2230952380954</c:v>
                </c:pt>
                <c:pt idx="1476">
                  <c:v>154.2533333333334</c:v>
                </c:pt>
                <c:pt idx="1477">
                  <c:v>154.2792857142858</c:v>
                </c:pt>
                <c:pt idx="1478">
                  <c:v>154.3052380952382</c:v>
                </c:pt>
                <c:pt idx="1479">
                  <c:v>154.3290476190477</c:v>
                </c:pt>
                <c:pt idx="1480">
                  <c:v>154.3528571428573</c:v>
                </c:pt>
                <c:pt idx="1481">
                  <c:v>154.3814285714287</c:v>
                </c:pt>
                <c:pt idx="1482">
                  <c:v>154.4100000000001</c:v>
                </c:pt>
                <c:pt idx="1483">
                  <c:v>154.4378571428573</c:v>
                </c:pt>
                <c:pt idx="1484">
                  <c:v>154.4657142857144</c:v>
                </c:pt>
                <c:pt idx="1485">
                  <c:v>154.4933333333335</c:v>
                </c:pt>
                <c:pt idx="1486">
                  <c:v>154.5209523809525</c:v>
                </c:pt>
                <c:pt idx="1487">
                  <c:v>154.5545238095239</c:v>
                </c:pt>
                <c:pt idx="1488">
                  <c:v>154.5880952380954</c:v>
                </c:pt>
                <c:pt idx="1489">
                  <c:v>154.6261904761906</c:v>
                </c:pt>
                <c:pt idx="1490">
                  <c:v>154.6642857142858</c:v>
                </c:pt>
                <c:pt idx="1491">
                  <c:v>154.7026190476192</c:v>
                </c:pt>
                <c:pt idx="1492">
                  <c:v>154.7409523809525</c:v>
                </c:pt>
                <c:pt idx="1493">
                  <c:v>154.7759523809525</c:v>
                </c:pt>
                <c:pt idx="1494">
                  <c:v>154.8109523809525</c:v>
                </c:pt>
                <c:pt idx="1495">
                  <c:v>154.8402380952382</c:v>
                </c:pt>
                <c:pt idx="1496">
                  <c:v>154.8695238095239</c:v>
                </c:pt>
                <c:pt idx="1497">
                  <c:v>154.8950000000001</c:v>
                </c:pt>
                <c:pt idx="1498">
                  <c:v>154.9204761904763</c:v>
                </c:pt>
                <c:pt idx="1499">
                  <c:v>154.949761904762</c:v>
                </c:pt>
                <c:pt idx="1500">
                  <c:v>154.9790476190477</c:v>
                </c:pt>
                <c:pt idx="1501">
                  <c:v>155.0111904761906</c:v>
                </c:pt>
                <c:pt idx="1502">
                  <c:v>155.0433333333335</c:v>
                </c:pt>
                <c:pt idx="1503">
                  <c:v>155.0740476190477</c:v>
                </c:pt>
                <c:pt idx="1504">
                  <c:v>155.104761904762</c:v>
                </c:pt>
                <c:pt idx="1505">
                  <c:v>155.1319047619049</c:v>
                </c:pt>
                <c:pt idx="1506">
                  <c:v>155.1590476190477</c:v>
                </c:pt>
                <c:pt idx="1507">
                  <c:v>155.1890476190477</c:v>
                </c:pt>
                <c:pt idx="1508">
                  <c:v>155.2190476190477</c:v>
                </c:pt>
                <c:pt idx="1509">
                  <c:v>155.2509523809525</c:v>
                </c:pt>
                <c:pt idx="1510">
                  <c:v>155.2828571428573</c:v>
                </c:pt>
                <c:pt idx="1511">
                  <c:v>155.3169047619049</c:v>
                </c:pt>
                <c:pt idx="1512">
                  <c:v>155.3509523809525</c:v>
                </c:pt>
                <c:pt idx="1513">
                  <c:v>155.3850000000001</c:v>
                </c:pt>
                <c:pt idx="1514">
                  <c:v>155.4190476190477</c:v>
                </c:pt>
                <c:pt idx="1515">
                  <c:v>155.4492857142858</c:v>
                </c:pt>
                <c:pt idx="1516">
                  <c:v>155.4795238095239</c:v>
                </c:pt>
                <c:pt idx="1517">
                  <c:v>155.507142857143</c:v>
                </c:pt>
                <c:pt idx="1518">
                  <c:v>155.534761904762</c:v>
                </c:pt>
                <c:pt idx="1519">
                  <c:v>155.5661904761906</c:v>
                </c:pt>
                <c:pt idx="1520">
                  <c:v>155.5976190476192</c:v>
                </c:pt>
                <c:pt idx="1521">
                  <c:v>155.624761904762</c:v>
                </c:pt>
                <c:pt idx="1522">
                  <c:v>155.6519047619049</c:v>
                </c:pt>
                <c:pt idx="1523">
                  <c:v>155.6766666666668</c:v>
                </c:pt>
                <c:pt idx="1524">
                  <c:v>155.7014285714287</c:v>
                </c:pt>
                <c:pt idx="1525">
                  <c:v>155.7304761904763</c:v>
                </c:pt>
                <c:pt idx="1526">
                  <c:v>155.7595238095239</c:v>
                </c:pt>
                <c:pt idx="1527">
                  <c:v>155.7845238095239</c:v>
                </c:pt>
                <c:pt idx="1528">
                  <c:v>155.8095238095239</c:v>
                </c:pt>
                <c:pt idx="1529">
                  <c:v>155.834761904762</c:v>
                </c:pt>
                <c:pt idx="1530">
                  <c:v>155.8600000000001</c:v>
                </c:pt>
                <c:pt idx="1531">
                  <c:v>155.8835714285715</c:v>
                </c:pt>
                <c:pt idx="1532">
                  <c:v>155.907142857143</c:v>
                </c:pt>
                <c:pt idx="1533">
                  <c:v>155.9328571428572</c:v>
                </c:pt>
                <c:pt idx="1534">
                  <c:v>155.9585714285715</c:v>
                </c:pt>
                <c:pt idx="1535">
                  <c:v>155.9842857142858</c:v>
                </c:pt>
                <c:pt idx="1536">
                  <c:v>156.0100000000001</c:v>
                </c:pt>
                <c:pt idx="1537">
                  <c:v>156.0373809523811</c:v>
                </c:pt>
                <c:pt idx="1538">
                  <c:v>156.064761904762</c:v>
                </c:pt>
                <c:pt idx="1539">
                  <c:v>156.0904761904763</c:v>
                </c:pt>
                <c:pt idx="1540">
                  <c:v>156.1161904761906</c:v>
                </c:pt>
                <c:pt idx="1541">
                  <c:v>156.1390476190477</c:v>
                </c:pt>
                <c:pt idx="1542">
                  <c:v>156.1619047619049</c:v>
                </c:pt>
                <c:pt idx="1543">
                  <c:v>156.1823809523811</c:v>
                </c:pt>
                <c:pt idx="1544">
                  <c:v>156.2028571428573</c:v>
                </c:pt>
                <c:pt idx="1545">
                  <c:v>156.2276190476192</c:v>
                </c:pt>
                <c:pt idx="1546">
                  <c:v>156.2523809523811</c:v>
                </c:pt>
                <c:pt idx="1547">
                  <c:v>156.2726190476192</c:v>
                </c:pt>
                <c:pt idx="1548">
                  <c:v>156.2928571428573</c:v>
                </c:pt>
                <c:pt idx="1549">
                  <c:v>156.3104761904763</c:v>
                </c:pt>
                <c:pt idx="1550">
                  <c:v>156.3280952380954</c:v>
                </c:pt>
                <c:pt idx="1551">
                  <c:v>156.3523809523811</c:v>
                </c:pt>
                <c:pt idx="1552">
                  <c:v>156.3766666666668</c:v>
                </c:pt>
                <c:pt idx="1553">
                  <c:v>156.3961904761906</c:v>
                </c:pt>
                <c:pt idx="1554">
                  <c:v>156.4157142857144</c:v>
                </c:pt>
                <c:pt idx="1555">
                  <c:v>156.4404761904763</c:v>
                </c:pt>
                <c:pt idx="1556">
                  <c:v>156.4652380952382</c:v>
                </c:pt>
                <c:pt idx="1557">
                  <c:v>156.4945238095239</c:v>
                </c:pt>
                <c:pt idx="1558">
                  <c:v>156.5238095238097</c:v>
                </c:pt>
                <c:pt idx="1559">
                  <c:v>156.5483333333335</c:v>
                </c:pt>
                <c:pt idx="1560">
                  <c:v>156.5728571428573</c:v>
                </c:pt>
                <c:pt idx="1561">
                  <c:v>156.5952380952382</c:v>
                </c:pt>
                <c:pt idx="1562">
                  <c:v>156.6176190476191</c:v>
                </c:pt>
                <c:pt idx="1563">
                  <c:v>156.6450000000001</c:v>
                </c:pt>
                <c:pt idx="1564">
                  <c:v>156.672380952381</c:v>
                </c:pt>
                <c:pt idx="1565">
                  <c:v>156.6964285714287</c:v>
                </c:pt>
                <c:pt idx="1566">
                  <c:v>156.7204761904763</c:v>
                </c:pt>
                <c:pt idx="1567">
                  <c:v>156.7502380952382</c:v>
                </c:pt>
                <c:pt idx="1568">
                  <c:v>156.7800000000001</c:v>
                </c:pt>
                <c:pt idx="1569">
                  <c:v>156.8092857142858</c:v>
                </c:pt>
                <c:pt idx="1570">
                  <c:v>156.8385714285716</c:v>
                </c:pt>
                <c:pt idx="1571">
                  <c:v>156.8652380952382</c:v>
                </c:pt>
                <c:pt idx="1572">
                  <c:v>156.8919047619049</c:v>
                </c:pt>
                <c:pt idx="1573">
                  <c:v>156.9154761904763</c:v>
                </c:pt>
                <c:pt idx="1574">
                  <c:v>156.9390476190477</c:v>
                </c:pt>
                <c:pt idx="1575">
                  <c:v>156.9619047619049</c:v>
                </c:pt>
                <c:pt idx="1576">
                  <c:v>156.984761904762</c:v>
                </c:pt>
                <c:pt idx="1577">
                  <c:v>157.0107142857144</c:v>
                </c:pt>
                <c:pt idx="1578">
                  <c:v>157.0366666666668</c:v>
                </c:pt>
                <c:pt idx="1579">
                  <c:v>157.0640476190478</c:v>
                </c:pt>
                <c:pt idx="1580">
                  <c:v>157.0914285714287</c:v>
                </c:pt>
                <c:pt idx="1581">
                  <c:v>157.1142857142858</c:v>
                </c:pt>
                <c:pt idx="1582">
                  <c:v>157.137142857143</c:v>
                </c:pt>
                <c:pt idx="1583">
                  <c:v>157.1616666666668</c:v>
                </c:pt>
                <c:pt idx="1584">
                  <c:v>157.1861904761906</c:v>
                </c:pt>
                <c:pt idx="1585">
                  <c:v>157.2064285714287</c:v>
                </c:pt>
                <c:pt idx="1586">
                  <c:v>157.2266666666668</c:v>
                </c:pt>
                <c:pt idx="1587">
                  <c:v>157.2473809523811</c:v>
                </c:pt>
                <c:pt idx="1588">
                  <c:v>157.2680952380953</c:v>
                </c:pt>
                <c:pt idx="1589">
                  <c:v>157.2945238095239</c:v>
                </c:pt>
                <c:pt idx="1590">
                  <c:v>157.3209523809525</c:v>
                </c:pt>
                <c:pt idx="1591">
                  <c:v>157.3450000000001</c:v>
                </c:pt>
                <c:pt idx="1592">
                  <c:v>157.3690476190477</c:v>
                </c:pt>
                <c:pt idx="1593">
                  <c:v>157.3919047619049</c:v>
                </c:pt>
                <c:pt idx="1594">
                  <c:v>157.414761904762</c:v>
                </c:pt>
                <c:pt idx="1595">
                  <c:v>157.444761904762</c:v>
                </c:pt>
                <c:pt idx="1596">
                  <c:v>157.474761904762</c:v>
                </c:pt>
                <c:pt idx="1597">
                  <c:v>157.5059523809525</c:v>
                </c:pt>
                <c:pt idx="1598">
                  <c:v>157.537142857143</c:v>
                </c:pt>
                <c:pt idx="1599">
                  <c:v>157.5707142857144</c:v>
                </c:pt>
                <c:pt idx="1600">
                  <c:v>157.6042857142858</c:v>
                </c:pt>
                <c:pt idx="1601">
                  <c:v>157.6452380952382</c:v>
                </c:pt>
                <c:pt idx="1602">
                  <c:v>157.6861904761906</c:v>
                </c:pt>
                <c:pt idx="1603">
                  <c:v>157.7228571428573</c:v>
                </c:pt>
                <c:pt idx="1604">
                  <c:v>157.7595238095239</c:v>
                </c:pt>
                <c:pt idx="1605">
                  <c:v>157.7919047619048</c:v>
                </c:pt>
                <c:pt idx="1606">
                  <c:v>157.8242857142858</c:v>
                </c:pt>
                <c:pt idx="1607">
                  <c:v>157.8545238095239</c:v>
                </c:pt>
                <c:pt idx="1608">
                  <c:v>157.884761904762</c:v>
                </c:pt>
                <c:pt idx="1609">
                  <c:v>157.9069047619049</c:v>
                </c:pt>
                <c:pt idx="1610">
                  <c:v>157.9290476190478</c:v>
                </c:pt>
                <c:pt idx="1611">
                  <c:v>157.947142857143</c:v>
                </c:pt>
                <c:pt idx="1612">
                  <c:v>157.9652380952382</c:v>
                </c:pt>
                <c:pt idx="1613">
                  <c:v>157.9876190476191</c:v>
                </c:pt>
                <c:pt idx="1614">
                  <c:v>158.0100000000001</c:v>
                </c:pt>
                <c:pt idx="1615">
                  <c:v>158.0361904761906</c:v>
                </c:pt>
                <c:pt idx="1616">
                  <c:v>158.0623809523811</c:v>
                </c:pt>
                <c:pt idx="1617">
                  <c:v>158.0876190476192</c:v>
                </c:pt>
                <c:pt idx="1618">
                  <c:v>158.1128571428573</c:v>
                </c:pt>
                <c:pt idx="1619">
                  <c:v>158.1416666666668</c:v>
                </c:pt>
                <c:pt idx="1620">
                  <c:v>158.1704761904763</c:v>
                </c:pt>
                <c:pt idx="1621">
                  <c:v>158.2014285714287</c:v>
                </c:pt>
                <c:pt idx="1622">
                  <c:v>158.232380952381</c:v>
                </c:pt>
                <c:pt idx="1623">
                  <c:v>158.2616666666668</c:v>
                </c:pt>
                <c:pt idx="1624">
                  <c:v>158.2909523809525</c:v>
                </c:pt>
                <c:pt idx="1625">
                  <c:v>158.3230952380954</c:v>
                </c:pt>
                <c:pt idx="1626">
                  <c:v>158.3552380952382</c:v>
                </c:pt>
                <c:pt idx="1627">
                  <c:v>158.3935714285716</c:v>
                </c:pt>
                <c:pt idx="1628">
                  <c:v>158.4319047619049</c:v>
                </c:pt>
                <c:pt idx="1629">
                  <c:v>158.4633333333335</c:v>
                </c:pt>
                <c:pt idx="1630">
                  <c:v>158.494761904762</c:v>
                </c:pt>
                <c:pt idx="1631">
                  <c:v>158.5283333333334</c:v>
                </c:pt>
                <c:pt idx="1632">
                  <c:v>158.5619047619049</c:v>
                </c:pt>
                <c:pt idx="1633">
                  <c:v>158.6009523809525</c:v>
                </c:pt>
                <c:pt idx="1634">
                  <c:v>158.6400000000002</c:v>
                </c:pt>
                <c:pt idx="1635">
                  <c:v>158.6759523809525</c:v>
                </c:pt>
                <c:pt idx="1636">
                  <c:v>158.7119047619049</c:v>
                </c:pt>
                <c:pt idx="1637">
                  <c:v>158.7476190476192</c:v>
                </c:pt>
                <c:pt idx="1638">
                  <c:v>158.7833333333335</c:v>
                </c:pt>
                <c:pt idx="1639">
                  <c:v>158.8254761904763</c:v>
                </c:pt>
                <c:pt idx="1640">
                  <c:v>158.8676190476192</c:v>
                </c:pt>
                <c:pt idx="1641">
                  <c:v>158.9045238095239</c:v>
                </c:pt>
                <c:pt idx="1642">
                  <c:v>158.9414285714287</c:v>
                </c:pt>
                <c:pt idx="1643">
                  <c:v>158.9773809523811</c:v>
                </c:pt>
                <c:pt idx="1644">
                  <c:v>159.0133333333334</c:v>
                </c:pt>
                <c:pt idx="1645">
                  <c:v>159.0490476190477</c:v>
                </c:pt>
                <c:pt idx="1646">
                  <c:v>159.084761904762</c:v>
                </c:pt>
                <c:pt idx="1647">
                  <c:v>159.1185714285716</c:v>
                </c:pt>
                <c:pt idx="1648">
                  <c:v>159.1523809523811</c:v>
                </c:pt>
                <c:pt idx="1649">
                  <c:v>159.1814285714287</c:v>
                </c:pt>
                <c:pt idx="1650">
                  <c:v>159.2104761904763</c:v>
                </c:pt>
                <c:pt idx="1651">
                  <c:v>159.2440476190477</c:v>
                </c:pt>
                <c:pt idx="1652">
                  <c:v>159.2776190476192</c:v>
                </c:pt>
                <c:pt idx="1653">
                  <c:v>159.3076190476192</c:v>
                </c:pt>
                <c:pt idx="1654">
                  <c:v>159.3376190476192</c:v>
                </c:pt>
                <c:pt idx="1655">
                  <c:v>159.3630952380954</c:v>
                </c:pt>
                <c:pt idx="1656">
                  <c:v>159.3885714285715</c:v>
                </c:pt>
                <c:pt idx="1657">
                  <c:v>159.4095238095239</c:v>
                </c:pt>
                <c:pt idx="1658">
                  <c:v>159.4304761904763</c:v>
                </c:pt>
                <c:pt idx="1659">
                  <c:v>159.4492857142858</c:v>
                </c:pt>
                <c:pt idx="1660">
                  <c:v>159.4680952380954</c:v>
                </c:pt>
                <c:pt idx="1661">
                  <c:v>159.482142857143</c:v>
                </c:pt>
                <c:pt idx="1662">
                  <c:v>159.4961904761906</c:v>
                </c:pt>
                <c:pt idx="1663">
                  <c:v>159.5102380952382</c:v>
                </c:pt>
                <c:pt idx="1664">
                  <c:v>159.5242857142858</c:v>
                </c:pt>
                <c:pt idx="1665">
                  <c:v>159.5402380952382</c:v>
                </c:pt>
                <c:pt idx="1666">
                  <c:v>159.5561904761906</c:v>
                </c:pt>
                <c:pt idx="1667">
                  <c:v>159.5709523809525</c:v>
                </c:pt>
                <c:pt idx="1668">
                  <c:v>159.5857142857144</c:v>
                </c:pt>
                <c:pt idx="1669">
                  <c:v>159.6016666666668</c:v>
                </c:pt>
                <c:pt idx="1670">
                  <c:v>159.6176190476192</c:v>
                </c:pt>
                <c:pt idx="1671">
                  <c:v>159.6380952380954</c:v>
                </c:pt>
                <c:pt idx="1672">
                  <c:v>159.6585714285715</c:v>
                </c:pt>
                <c:pt idx="1673">
                  <c:v>159.6757142857144</c:v>
                </c:pt>
                <c:pt idx="1674">
                  <c:v>159.6928571428572</c:v>
                </c:pt>
                <c:pt idx="1675">
                  <c:v>159.7090476190477</c:v>
                </c:pt>
                <c:pt idx="1676">
                  <c:v>159.7252380952382</c:v>
                </c:pt>
                <c:pt idx="1677">
                  <c:v>159.7450000000001</c:v>
                </c:pt>
                <c:pt idx="1678">
                  <c:v>159.764761904762</c:v>
                </c:pt>
                <c:pt idx="1679">
                  <c:v>159.7800000000001</c:v>
                </c:pt>
                <c:pt idx="1680">
                  <c:v>159.7952380952382</c:v>
                </c:pt>
                <c:pt idx="1681">
                  <c:v>159.8138095238097</c:v>
                </c:pt>
                <c:pt idx="1682">
                  <c:v>159.8323809523811</c:v>
                </c:pt>
                <c:pt idx="1683">
                  <c:v>159.8561904761906</c:v>
                </c:pt>
                <c:pt idx="1684">
                  <c:v>159.8800000000001</c:v>
                </c:pt>
                <c:pt idx="1685">
                  <c:v>159.897142857143</c:v>
                </c:pt>
                <c:pt idx="1686">
                  <c:v>159.9142857142858</c:v>
                </c:pt>
                <c:pt idx="1687">
                  <c:v>159.9316666666668</c:v>
                </c:pt>
                <c:pt idx="1688">
                  <c:v>159.9490476190477</c:v>
                </c:pt>
                <c:pt idx="1689">
                  <c:v>159.9690476190477</c:v>
                </c:pt>
                <c:pt idx="1690">
                  <c:v>159.9890476190477</c:v>
                </c:pt>
                <c:pt idx="1691">
                  <c:v>160.0107142857144</c:v>
                </c:pt>
                <c:pt idx="1692">
                  <c:v>160.0323809523811</c:v>
                </c:pt>
                <c:pt idx="1693">
                  <c:v>160.0580952380953</c:v>
                </c:pt>
                <c:pt idx="1694">
                  <c:v>160.0838095238096</c:v>
                </c:pt>
                <c:pt idx="1695">
                  <c:v>160.1119047619049</c:v>
                </c:pt>
                <c:pt idx="1696">
                  <c:v>160.1400000000001</c:v>
                </c:pt>
                <c:pt idx="1697">
                  <c:v>160.1664285714287</c:v>
                </c:pt>
                <c:pt idx="1698">
                  <c:v>160.1928571428572</c:v>
                </c:pt>
                <c:pt idx="1699">
                  <c:v>160.2173809523811</c:v>
                </c:pt>
                <c:pt idx="1700">
                  <c:v>160.2419047619049</c:v>
                </c:pt>
                <c:pt idx="1701">
                  <c:v>160.2640476190477</c:v>
                </c:pt>
                <c:pt idx="1702">
                  <c:v>160.2861904761906</c:v>
                </c:pt>
                <c:pt idx="1703">
                  <c:v>160.312142857143</c:v>
                </c:pt>
                <c:pt idx="1704">
                  <c:v>160.3380952380954</c:v>
                </c:pt>
                <c:pt idx="1705">
                  <c:v>160.3569047619049</c:v>
                </c:pt>
                <c:pt idx="1706">
                  <c:v>160.3757142857144</c:v>
                </c:pt>
                <c:pt idx="1707">
                  <c:v>160.3940476190477</c:v>
                </c:pt>
                <c:pt idx="1708">
                  <c:v>160.4123809523811</c:v>
                </c:pt>
                <c:pt idx="1709">
                  <c:v>160.4357142857144</c:v>
                </c:pt>
                <c:pt idx="1710">
                  <c:v>160.4590476190477</c:v>
                </c:pt>
                <c:pt idx="1711">
                  <c:v>160.4783333333335</c:v>
                </c:pt>
                <c:pt idx="1712">
                  <c:v>160.4976190476192</c:v>
                </c:pt>
                <c:pt idx="1713">
                  <c:v>160.5164285714287</c:v>
                </c:pt>
                <c:pt idx="1714">
                  <c:v>160.5352380952382</c:v>
                </c:pt>
                <c:pt idx="1715">
                  <c:v>160.5554761904763</c:v>
                </c:pt>
                <c:pt idx="1716">
                  <c:v>160.5757142857144</c:v>
                </c:pt>
                <c:pt idx="1717">
                  <c:v>160.5885714285716</c:v>
                </c:pt>
                <c:pt idx="1718">
                  <c:v>160.6014285714287</c:v>
                </c:pt>
                <c:pt idx="1719">
                  <c:v>160.6135714285716</c:v>
                </c:pt>
                <c:pt idx="1720">
                  <c:v>160.6257142857144</c:v>
                </c:pt>
                <c:pt idx="1721">
                  <c:v>160.6438095238096</c:v>
                </c:pt>
                <c:pt idx="1722">
                  <c:v>160.6619047619049</c:v>
                </c:pt>
                <c:pt idx="1723">
                  <c:v>160.6759523809525</c:v>
                </c:pt>
                <c:pt idx="1724">
                  <c:v>160.6900000000001</c:v>
                </c:pt>
                <c:pt idx="1725">
                  <c:v>160.7066666666668</c:v>
                </c:pt>
                <c:pt idx="1726">
                  <c:v>160.7233333333335</c:v>
                </c:pt>
                <c:pt idx="1727">
                  <c:v>160.7435714285716</c:v>
                </c:pt>
                <c:pt idx="1728">
                  <c:v>160.7638095238096</c:v>
                </c:pt>
                <c:pt idx="1729">
                  <c:v>160.7852380952382</c:v>
                </c:pt>
                <c:pt idx="1730">
                  <c:v>160.8066666666668</c:v>
                </c:pt>
                <c:pt idx="1731">
                  <c:v>160.8285714285715</c:v>
                </c:pt>
                <c:pt idx="1732">
                  <c:v>160.8504761904763</c:v>
                </c:pt>
                <c:pt idx="1733">
                  <c:v>160.8719047619049</c:v>
                </c:pt>
                <c:pt idx="1734">
                  <c:v>160.8933333333335</c:v>
                </c:pt>
                <c:pt idx="1735">
                  <c:v>160.9142857142858</c:v>
                </c:pt>
                <c:pt idx="1736">
                  <c:v>160.9352380952382</c:v>
                </c:pt>
                <c:pt idx="1737">
                  <c:v>160.9530952380954</c:v>
                </c:pt>
                <c:pt idx="1738">
                  <c:v>160.9709523809525</c:v>
                </c:pt>
                <c:pt idx="1739">
                  <c:v>160.9909523809525</c:v>
                </c:pt>
                <c:pt idx="1740">
                  <c:v>161.0109523809525</c:v>
                </c:pt>
                <c:pt idx="1741">
                  <c:v>161.037142857143</c:v>
                </c:pt>
                <c:pt idx="1742">
                  <c:v>161.0633333333334</c:v>
                </c:pt>
                <c:pt idx="1743">
                  <c:v>161.0885714285716</c:v>
                </c:pt>
                <c:pt idx="1744">
                  <c:v>161.1138095238097</c:v>
                </c:pt>
                <c:pt idx="1745">
                  <c:v>161.1376190476192</c:v>
                </c:pt>
                <c:pt idx="1746">
                  <c:v>161.1614285714287</c:v>
                </c:pt>
                <c:pt idx="1747">
                  <c:v>161.194523809524</c:v>
                </c:pt>
                <c:pt idx="1748">
                  <c:v>161.2276190476192</c:v>
                </c:pt>
                <c:pt idx="1749">
                  <c:v>161.2542857142859</c:v>
                </c:pt>
                <c:pt idx="1750">
                  <c:v>161.2809523809525</c:v>
                </c:pt>
                <c:pt idx="1751">
                  <c:v>161.3095238095239</c:v>
                </c:pt>
                <c:pt idx="1752">
                  <c:v>161.3380952380953</c:v>
                </c:pt>
                <c:pt idx="1753">
                  <c:v>161.3707142857144</c:v>
                </c:pt>
                <c:pt idx="1754">
                  <c:v>161.4033333333335</c:v>
                </c:pt>
                <c:pt idx="1755">
                  <c:v>161.4345238095239</c:v>
                </c:pt>
                <c:pt idx="1756">
                  <c:v>161.4657142857144</c:v>
                </c:pt>
                <c:pt idx="1757">
                  <c:v>161.4923809523811</c:v>
                </c:pt>
                <c:pt idx="1758">
                  <c:v>161.5190476190477</c:v>
                </c:pt>
                <c:pt idx="1759">
                  <c:v>161.554761904762</c:v>
                </c:pt>
                <c:pt idx="1760">
                  <c:v>161.5904761904763</c:v>
                </c:pt>
                <c:pt idx="1761">
                  <c:v>161.6200000000001</c:v>
                </c:pt>
                <c:pt idx="1762">
                  <c:v>161.6495238095239</c:v>
                </c:pt>
                <c:pt idx="1763">
                  <c:v>161.6838095238097</c:v>
                </c:pt>
                <c:pt idx="1764">
                  <c:v>161.7180952380954</c:v>
                </c:pt>
                <c:pt idx="1765">
                  <c:v>161.7526190476192</c:v>
                </c:pt>
                <c:pt idx="1766">
                  <c:v>161.787142857143</c:v>
                </c:pt>
                <c:pt idx="1767">
                  <c:v>161.8309523809525</c:v>
                </c:pt>
                <c:pt idx="1768">
                  <c:v>161.874761904762</c:v>
                </c:pt>
                <c:pt idx="1769">
                  <c:v>161.9104761904763</c:v>
                </c:pt>
                <c:pt idx="1770">
                  <c:v>161.9461904761906</c:v>
                </c:pt>
                <c:pt idx="1771">
                  <c:v>161.9888095238096</c:v>
                </c:pt>
                <c:pt idx="1772">
                  <c:v>162.0314285714287</c:v>
                </c:pt>
                <c:pt idx="1773">
                  <c:v>162.0757142857144</c:v>
                </c:pt>
                <c:pt idx="1774">
                  <c:v>162.1200000000001</c:v>
                </c:pt>
                <c:pt idx="1775">
                  <c:v>162.1633333333334</c:v>
                </c:pt>
                <c:pt idx="1776">
                  <c:v>162.2066666666668</c:v>
                </c:pt>
                <c:pt idx="1777">
                  <c:v>162.2469047619049</c:v>
                </c:pt>
                <c:pt idx="1778">
                  <c:v>162.287142857143</c:v>
                </c:pt>
                <c:pt idx="1779">
                  <c:v>162.3380952380954</c:v>
                </c:pt>
                <c:pt idx="1780">
                  <c:v>162.3890476190477</c:v>
                </c:pt>
                <c:pt idx="1781">
                  <c:v>162.432142857143</c:v>
                </c:pt>
                <c:pt idx="1782">
                  <c:v>162.4752380952382</c:v>
                </c:pt>
                <c:pt idx="1783">
                  <c:v>162.5214285714287</c:v>
                </c:pt>
                <c:pt idx="1784">
                  <c:v>162.5676190476192</c:v>
                </c:pt>
                <c:pt idx="1785">
                  <c:v>162.6242857142858</c:v>
                </c:pt>
                <c:pt idx="1786">
                  <c:v>162.6809523809525</c:v>
                </c:pt>
                <c:pt idx="1787">
                  <c:v>162.7319047619049</c:v>
                </c:pt>
                <c:pt idx="1788">
                  <c:v>162.7828571428573</c:v>
                </c:pt>
                <c:pt idx="1789">
                  <c:v>162.8319047619049</c:v>
                </c:pt>
                <c:pt idx="1790">
                  <c:v>162.8809523809525</c:v>
                </c:pt>
                <c:pt idx="1791">
                  <c:v>162.9369047619049</c:v>
                </c:pt>
                <c:pt idx="1792">
                  <c:v>162.9928571428572</c:v>
                </c:pt>
                <c:pt idx="1793">
                  <c:v>163.0428571428573</c:v>
                </c:pt>
                <c:pt idx="1794">
                  <c:v>163.0928571428573</c:v>
                </c:pt>
                <c:pt idx="1795">
                  <c:v>163.147142857143</c:v>
                </c:pt>
                <c:pt idx="1796">
                  <c:v>163.2014285714287</c:v>
                </c:pt>
                <c:pt idx="1797">
                  <c:v>163.267142857143</c:v>
                </c:pt>
                <c:pt idx="1798">
                  <c:v>163.3328571428573</c:v>
                </c:pt>
                <c:pt idx="1799">
                  <c:v>163.3930952380954</c:v>
                </c:pt>
                <c:pt idx="1800">
                  <c:v>163.4533333333334</c:v>
                </c:pt>
                <c:pt idx="1801">
                  <c:v>163.5116666666668</c:v>
                </c:pt>
                <c:pt idx="1802">
                  <c:v>163.5700000000001</c:v>
                </c:pt>
                <c:pt idx="1803">
                  <c:v>163.6335714285715</c:v>
                </c:pt>
                <c:pt idx="1804">
                  <c:v>163.697142857143</c:v>
                </c:pt>
                <c:pt idx="1805">
                  <c:v>163.7576190476192</c:v>
                </c:pt>
                <c:pt idx="1806">
                  <c:v>163.8180952380953</c:v>
                </c:pt>
                <c:pt idx="1807">
                  <c:v>163.8802380952382</c:v>
                </c:pt>
                <c:pt idx="1808">
                  <c:v>163.9423809523811</c:v>
                </c:pt>
                <c:pt idx="1809">
                  <c:v>164.0138095238096</c:v>
                </c:pt>
                <c:pt idx="1810">
                  <c:v>164.0852380952382</c:v>
                </c:pt>
                <c:pt idx="1811">
                  <c:v>164.1542857142858</c:v>
                </c:pt>
                <c:pt idx="1812">
                  <c:v>164.2233333333335</c:v>
                </c:pt>
                <c:pt idx="1813">
                  <c:v>164.2909523809525</c:v>
                </c:pt>
                <c:pt idx="1814">
                  <c:v>164.3585714285716</c:v>
                </c:pt>
                <c:pt idx="1815">
                  <c:v>164.4316666666668</c:v>
                </c:pt>
                <c:pt idx="1816">
                  <c:v>164.504761904762</c:v>
                </c:pt>
                <c:pt idx="1817">
                  <c:v>164.5873809523811</c:v>
                </c:pt>
                <c:pt idx="1818">
                  <c:v>164.6700000000001</c:v>
                </c:pt>
                <c:pt idx="1819">
                  <c:v>164.747142857143</c:v>
                </c:pt>
                <c:pt idx="1820">
                  <c:v>164.8242857142858</c:v>
                </c:pt>
                <c:pt idx="1821">
                  <c:v>164.9045238095239</c:v>
                </c:pt>
                <c:pt idx="1822">
                  <c:v>164.9847619047621</c:v>
                </c:pt>
                <c:pt idx="1823">
                  <c:v>165.0711904761906</c:v>
                </c:pt>
                <c:pt idx="1824">
                  <c:v>165.1576190476192</c:v>
                </c:pt>
                <c:pt idx="1825">
                  <c:v>165.2378571428573</c:v>
                </c:pt>
                <c:pt idx="1826">
                  <c:v>165.3180952380953</c:v>
                </c:pt>
                <c:pt idx="1827">
                  <c:v>165.3969047619049</c:v>
                </c:pt>
                <c:pt idx="1828">
                  <c:v>165.4757142857144</c:v>
                </c:pt>
                <c:pt idx="1829">
                  <c:v>165.5673809523811</c:v>
                </c:pt>
                <c:pt idx="1830">
                  <c:v>165.6590476190478</c:v>
                </c:pt>
                <c:pt idx="1831">
                  <c:v>165.7395238095239</c:v>
                </c:pt>
                <c:pt idx="1832">
                  <c:v>165.8200000000001</c:v>
                </c:pt>
                <c:pt idx="1833">
                  <c:v>165.9052380952382</c:v>
                </c:pt>
                <c:pt idx="1834">
                  <c:v>165.9904761904763</c:v>
                </c:pt>
                <c:pt idx="1835">
                  <c:v>166.0854761904763</c:v>
                </c:pt>
                <c:pt idx="1836">
                  <c:v>166.1804761904763</c:v>
                </c:pt>
                <c:pt idx="1837">
                  <c:v>166.2647619047621</c:v>
                </c:pt>
                <c:pt idx="1838">
                  <c:v>166.3490476190478</c:v>
                </c:pt>
                <c:pt idx="1839">
                  <c:v>166.4361904761906</c:v>
                </c:pt>
                <c:pt idx="1840">
                  <c:v>166.5233333333335</c:v>
                </c:pt>
                <c:pt idx="1841">
                  <c:v>166.6195238095239</c:v>
                </c:pt>
                <c:pt idx="1842">
                  <c:v>166.7157142857144</c:v>
                </c:pt>
                <c:pt idx="1843">
                  <c:v>166.8019047619049</c:v>
                </c:pt>
                <c:pt idx="1844">
                  <c:v>166.8880952380954</c:v>
                </c:pt>
                <c:pt idx="1845">
                  <c:v>166.9735714285716</c:v>
                </c:pt>
                <c:pt idx="1846">
                  <c:v>167.0590476190478</c:v>
                </c:pt>
                <c:pt idx="1847">
                  <c:v>167.144761904762</c:v>
                </c:pt>
                <c:pt idx="1848">
                  <c:v>167.2304761904763</c:v>
                </c:pt>
                <c:pt idx="1849">
                  <c:v>167.3135714285716</c:v>
                </c:pt>
                <c:pt idx="1850">
                  <c:v>167.3966666666668</c:v>
                </c:pt>
                <c:pt idx="1851">
                  <c:v>167.4792857142859</c:v>
                </c:pt>
                <c:pt idx="1852">
                  <c:v>167.5619047619049</c:v>
                </c:pt>
                <c:pt idx="1853">
                  <c:v>167.6464285714287</c:v>
                </c:pt>
                <c:pt idx="1854">
                  <c:v>167.7309523809525</c:v>
                </c:pt>
                <c:pt idx="1855">
                  <c:v>167.8150000000001</c:v>
                </c:pt>
                <c:pt idx="1856">
                  <c:v>167.8990476190478</c:v>
                </c:pt>
                <c:pt idx="1857">
                  <c:v>167.979761904762</c:v>
                </c:pt>
                <c:pt idx="1858">
                  <c:v>168.0604761904763</c:v>
                </c:pt>
                <c:pt idx="1859">
                  <c:v>168.1450000000002</c:v>
                </c:pt>
                <c:pt idx="1860">
                  <c:v>168.229523809524</c:v>
                </c:pt>
                <c:pt idx="1861">
                  <c:v>168.3240476190477</c:v>
                </c:pt>
                <c:pt idx="1862">
                  <c:v>168.4185714285716</c:v>
                </c:pt>
                <c:pt idx="1863">
                  <c:v>168.5011904761906</c:v>
                </c:pt>
                <c:pt idx="1864">
                  <c:v>168.5838095238096</c:v>
                </c:pt>
                <c:pt idx="1865">
                  <c:v>168.6628571428573</c:v>
                </c:pt>
                <c:pt idx="1866">
                  <c:v>168.7419047619049</c:v>
                </c:pt>
                <c:pt idx="1867">
                  <c:v>168.8180952380954</c:v>
                </c:pt>
                <c:pt idx="1868">
                  <c:v>168.8942857142858</c:v>
                </c:pt>
                <c:pt idx="1869">
                  <c:v>168.9573809523811</c:v>
                </c:pt>
                <c:pt idx="1870">
                  <c:v>169.0204761904763</c:v>
                </c:pt>
                <c:pt idx="1871">
                  <c:v>169.0816666666668</c:v>
                </c:pt>
                <c:pt idx="1872">
                  <c:v>169.1428571428573</c:v>
                </c:pt>
                <c:pt idx="1873">
                  <c:v>169.2076190476192</c:v>
                </c:pt>
                <c:pt idx="1874">
                  <c:v>169.2723809523811</c:v>
                </c:pt>
                <c:pt idx="1875">
                  <c:v>169.3276190476192</c:v>
                </c:pt>
                <c:pt idx="1876">
                  <c:v>169.3828571428572</c:v>
                </c:pt>
                <c:pt idx="1877">
                  <c:v>169.4404761904763</c:v>
                </c:pt>
                <c:pt idx="1878">
                  <c:v>169.4980952380953</c:v>
                </c:pt>
                <c:pt idx="1879">
                  <c:v>169.5540476190477</c:v>
                </c:pt>
                <c:pt idx="1880">
                  <c:v>169.6100000000001</c:v>
                </c:pt>
                <c:pt idx="1881">
                  <c:v>169.6535714285716</c:v>
                </c:pt>
                <c:pt idx="1882">
                  <c:v>169.697142857143</c:v>
                </c:pt>
                <c:pt idx="1883">
                  <c:v>169.7326190476192</c:v>
                </c:pt>
                <c:pt idx="1884">
                  <c:v>169.7680952380954</c:v>
                </c:pt>
                <c:pt idx="1885">
                  <c:v>169.7938095238097</c:v>
                </c:pt>
                <c:pt idx="1886">
                  <c:v>169.819523809524</c:v>
                </c:pt>
                <c:pt idx="1887">
                  <c:v>169.8323809523811</c:v>
                </c:pt>
                <c:pt idx="1888">
                  <c:v>169.8452380952382</c:v>
                </c:pt>
                <c:pt idx="1889">
                  <c:v>169.854761904762</c:v>
                </c:pt>
                <c:pt idx="1890">
                  <c:v>169.8642857142859</c:v>
                </c:pt>
                <c:pt idx="1891">
                  <c:v>169.8700000000001</c:v>
                </c:pt>
                <c:pt idx="1892">
                  <c:v>169.8757142857144</c:v>
                </c:pt>
                <c:pt idx="1893">
                  <c:v>169.8692857142859</c:v>
                </c:pt>
                <c:pt idx="1894">
                  <c:v>169.8628571428573</c:v>
                </c:pt>
                <c:pt idx="1895">
                  <c:v>169.8504761904763</c:v>
                </c:pt>
                <c:pt idx="1896">
                  <c:v>169.8380952380953</c:v>
                </c:pt>
                <c:pt idx="1897">
                  <c:v>169.8157142857144</c:v>
                </c:pt>
                <c:pt idx="1898">
                  <c:v>169.7933333333335</c:v>
                </c:pt>
                <c:pt idx="1899">
                  <c:v>169.762142857143</c:v>
                </c:pt>
                <c:pt idx="1900">
                  <c:v>169.7309523809525</c:v>
                </c:pt>
                <c:pt idx="1901">
                  <c:v>169.6961904761906</c:v>
                </c:pt>
                <c:pt idx="1902">
                  <c:v>169.6614285714287</c:v>
                </c:pt>
                <c:pt idx="1903">
                  <c:v>169.6233333333334</c:v>
                </c:pt>
                <c:pt idx="1904">
                  <c:v>169.5852380952382</c:v>
                </c:pt>
                <c:pt idx="1905">
                  <c:v>169.5366666666668</c:v>
                </c:pt>
                <c:pt idx="1906">
                  <c:v>169.4880952380954</c:v>
                </c:pt>
                <c:pt idx="1907">
                  <c:v>169.4419047619049</c:v>
                </c:pt>
                <c:pt idx="1908">
                  <c:v>169.3957142857144</c:v>
                </c:pt>
                <c:pt idx="1909">
                  <c:v>169.3488095238096</c:v>
                </c:pt>
                <c:pt idx="1910">
                  <c:v>169.3019047619049</c:v>
                </c:pt>
                <c:pt idx="1911">
                  <c:v>169.2519047619049</c:v>
                </c:pt>
                <c:pt idx="1912">
                  <c:v>169.2019047619049</c:v>
                </c:pt>
                <c:pt idx="1913">
                  <c:v>169.1538095238096</c:v>
                </c:pt>
                <c:pt idx="1914">
                  <c:v>169.1057142857144</c:v>
                </c:pt>
                <c:pt idx="1915">
                  <c:v>169.0561904761906</c:v>
                </c:pt>
                <c:pt idx="1916">
                  <c:v>169.0066666666668</c:v>
                </c:pt>
                <c:pt idx="1917">
                  <c:v>168.9490476190477</c:v>
                </c:pt>
                <c:pt idx="1918">
                  <c:v>168.8914285714287</c:v>
                </c:pt>
                <c:pt idx="1919">
                  <c:v>168.8350000000001</c:v>
                </c:pt>
                <c:pt idx="1920">
                  <c:v>168.7785714285716</c:v>
                </c:pt>
                <c:pt idx="1921">
                  <c:v>168.7259523809525</c:v>
                </c:pt>
                <c:pt idx="1922">
                  <c:v>168.6733333333335</c:v>
                </c:pt>
                <c:pt idx="1923">
                  <c:v>168.6123809523811</c:v>
                </c:pt>
                <c:pt idx="1924">
                  <c:v>168.5514285714287</c:v>
                </c:pt>
                <c:pt idx="1925">
                  <c:v>168.4880952380954</c:v>
                </c:pt>
                <c:pt idx="1926">
                  <c:v>168.424761904762</c:v>
                </c:pt>
                <c:pt idx="1927">
                  <c:v>168.3602380952382</c:v>
                </c:pt>
                <c:pt idx="1928">
                  <c:v>168.2957142857144</c:v>
                </c:pt>
                <c:pt idx="1929">
                  <c:v>168.2319047619049</c:v>
                </c:pt>
                <c:pt idx="1930">
                  <c:v>168.1680952380954</c:v>
                </c:pt>
                <c:pt idx="1931">
                  <c:v>168.0395238095239</c:v>
                </c:pt>
                <c:pt idx="1932">
                  <c:v>167.9800000000001</c:v>
                </c:pt>
                <c:pt idx="1933">
                  <c:v>167.9204761904763</c:v>
                </c:pt>
                <c:pt idx="1934">
                  <c:v>167.8595238095239</c:v>
                </c:pt>
                <c:pt idx="1935">
                  <c:v>167.7985714285716</c:v>
                </c:pt>
                <c:pt idx="1936">
                  <c:v>167.7350000000001</c:v>
                </c:pt>
                <c:pt idx="1937">
                  <c:v>167.6714285714287</c:v>
                </c:pt>
                <c:pt idx="1938">
                  <c:v>167.6157142857144</c:v>
                </c:pt>
                <c:pt idx="1939">
                  <c:v>167.5600000000001</c:v>
                </c:pt>
                <c:pt idx="1940">
                  <c:v>167.5002380952382</c:v>
                </c:pt>
                <c:pt idx="1941">
                  <c:v>167.4404761904763</c:v>
                </c:pt>
                <c:pt idx="1942">
                  <c:v>167.3750000000001</c:v>
                </c:pt>
                <c:pt idx="1943">
                  <c:v>167.309523809524</c:v>
                </c:pt>
                <c:pt idx="1944">
                  <c:v>167.2478571428573</c:v>
                </c:pt>
                <c:pt idx="1945">
                  <c:v>167.1861904761906</c:v>
                </c:pt>
                <c:pt idx="1946">
                  <c:v>167.127142857143</c:v>
                </c:pt>
                <c:pt idx="1947">
                  <c:v>167.0680952380954</c:v>
                </c:pt>
                <c:pt idx="1948">
                  <c:v>167.0050000000001</c:v>
                </c:pt>
                <c:pt idx="1949">
                  <c:v>166.9419047619049</c:v>
                </c:pt>
                <c:pt idx="1950">
                  <c:v>166.8835714285715</c:v>
                </c:pt>
                <c:pt idx="1951">
                  <c:v>166.8252380952382</c:v>
                </c:pt>
                <c:pt idx="1952">
                  <c:v>166.7590476190477</c:v>
                </c:pt>
                <c:pt idx="1953">
                  <c:v>166.6928571428573</c:v>
                </c:pt>
                <c:pt idx="1954">
                  <c:v>166.6233333333334</c:v>
                </c:pt>
                <c:pt idx="1955">
                  <c:v>166.5538095238097</c:v>
                </c:pt>
                <c:pt idx="1956">
                  <c:v>166.4930952380954</c:v>
                </c:pt>
                <c:pt idx="1957">
                  <c:v>166.4323809523811</c:v>
                </c:pt>
                <c:pt idx="1958">
                  <c:v>166.3735714285716</c:v>
                </c:pt>
                <c:pt idx="1959">
                  <c:v>166.314761904762</c:v>
                </c:pt>
                <c:pt idx="1960">
                  <c:v>166.2502380952382</c:v>
                </c:pt>
                <c:pt idx="1961">
                  <c:v>166.1857142857144</c:v>
                </c:pt>
                <c:pt idx="1962">
                  <c:v>166.1166666666668</c:v>
                </c:pt>
                <c:pt idx="1963">
                  <c:v>166.0476190476192</c:v>
                </c:pt>
                <c:pt idx="1964">
                  <c:v>165.9807142857144</c:v>
                </c:pt>
                <c:pt idx="1965">
                  <c:v>165.9138095238097</c:v>
                </c:pt>
                <c:pt idx="1966">
                  <c:v>165.8480952380954</c:v>
                </c:pt>
                <c:pt idx="1967">
                  <c:v>165.7823809523811</c:v>
                </c:pt>
                <c:pt idx="1968">
                  <c:v>165.7209523809525</c:v>
                </c:pt>
                <c:pt idx="1969">
                  <c:v>165.6595238095239</c:v>
                </c:pt>
                <c:pt idx="1970">
                  <c:v>165.6028571428573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'流量-温度综合分析'!$A$2:$A$1972</c:f>
              <c:numCache>
                <c:formatCode>General</c:formatCode>
                <c:ptCount val="19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1934</c:v>
                </c:pt>
                <c:pt idx="1932">
                  <c:v>1935</c:v>
                </c:pt>
                <c:pt idx="1933">
                  <c:v>1936</c:v>
                </c:pt>
                <c:pt idx="1934">
                  <c:v>1937</c:v>
                </c:pt>
                <c:pt idx="1935">
                  <c:v>1938</c:v>
                </c:pt>
                <c:pt idx="1936">
                  <c:v>1939</c:v>
                </c:pt>
                <c:pt idx="1937">
                  <c:v>1940</c:v>
                </c:pt>
                <c:pt idx="1938">
                  <c:v>1941</c:v>
                </c:pt>
                <c:pt idx="1939">
                  <c:v>1942</c:v>
                </c:pt>
                <c:pt idx="1940">
                  <c:v>1943</c:v>
                </c:pt>
                <c:pt idx="1941">
                  <c:v>1944</c:v>
                </c:pt>
                <c:pt idx="1942">
                  <c:v>1945</c:v>
                </c:pt>
                <c:pt idx="1943">
                  <c:v>1946</c:v>
                </c:pt>
                <c:pt idx="1944">
                  <c:v>1947</c:v>
                </c:pt>
                <c:pt idx="1945">
                  <c:v>1948</c:v>
                </c:pt>
                <c:pt idx="1946">
                  <c:v>1949</c:v>
                </c:pt>
                <c:pt idx="1947">
                  <c:v>1950</c:v>
                </c:pt>
                <c:pt idx="1948">
                  <c:v>1951</c:v>
                </c:pt>
                <c:pt idx="1949">
                  <c:v>1952</c:v>
                </c:pt>
                <c:pt idx="1950">
                  <c:v>1953</c:v>
                </c:pt>
                <c:pt idx="1951">
                  <c:v>1954</c:v>
                </c:pt>
                <c:pt idx="1952">
                  <c:v>1955</c:v>
                </c:pt>
                <c:pt idx="1953">
                  <c:v>1956</c:v>
                </c:pt>
                <c:pt idx="1954">
                  <c:v>1957</c:v>
                </c:pt>
                <c:pt idx="1955">
                  <c:v>1958</c:v>
                </c:pt>
                <c:pt idx="1956">
                  <c:v>1959</c:v>
                </c:pt>
                <c:pt idx="1957">
                  <c:v>1960</c:v>
                </c:pt>
                <c:pt idx="1958">
                  <c:v>1961</c:v>
                </c:pt>
                <c:pt idx="1959">
                  <c:v>1962</c:v>
                </c:pt>
                <c:pt idx="1960">
                  <c:v>1963</c:v>
                </c:pt>
                <c:pt idx="1961">
                  <c:v>1964</c:v>
                </c:pt>
                <c:pt idx="1962">
                  <c:v>1965</c:v>
                </c:pt>
                <c:pt idx="1963">
                  <c:v>1966</c:v>
                </c:pt>
                <c:pt idx="1964">
                  <c:v>1967</c:v>
                </c:pt>
                <c:pt idx="1965">
                  <c:v>1968</c:v>
                </c:pt>
                <c:pt idx="1966">
                  <c:v>1969</c:v>
                </c:pt>
                <c:pt idx="1967">
                  <c:v>1970</c:v>
                </c:pt>
                <c:pt idx="1968">
                  <c:v>1971</c:v>
                </c:pt>
                <c:pt idx="1969">
                  <c:v>1972</c:v>
                </c:pt>
                <c:pt idx="1970">
                  <c:v>1973</c:v>
                </c:pt>
              </c:numCache>
            </c:numRef>
          </c:cat>
          <c:val>
            <c:numRef>
              <c:f>'流量-温度综合分析'!$E$2:$E$1972</c:f>
              <c:numCache>
                <c:formatCode>General</c:formatCode>
                <c:ptCount val="1971"/>
                <c:pt idx="0">
                  <c:v>19.41666666666666</c:v>
                </c:pt>
                <c:pt idx="1">
                  <c:v>19.4147619047619</c:v>
                </c:pt>
                <c:pt idx="2">
                  <c:v>19.41285714285714</c:v>
                </c:pt>
                <c:pt idx="3">
                  <c:v>19.43357142857143</c:v>
                </c:pt>
                <c:pt idx="4">
                  <c:v>19.45428571428571</c:v>
                </c:pt>
                <c:pt idx="5">
                  <c:v>19.49761904761905</c:v>
                </c:pt>
                <c:pt idx="6">
                  <c:v>19.5409523809524</c:v>
                </c:pt>
                <c:pt idx="7">
                  <c:v>19.61809523809525</c:v>
                </c:pt>
                <c:pt idx="8">
                  <c:v>19.69523809523811</c:v>
                </c:pt>
                <c:pt idx="9">
                  <c:v>19.78190476190478</c:v>
                </c:pt>
                <c:pt idx="10">
                  <c:v>19.86857142857144</c:v>
                </c:pt>
                <c:pt idx="11">
                  <c:v>19.94309523809525</c:v>
                </c:pt>
                <c:pt idx="12">
                  <c:v>20.01761904761906</c:v>
                </c:pt>
                <c:pt idx="13">
                  <c:v>20.07428571428573</c:v>
                </c:pt>
                <c:pt idx="14">
                  <c:v>20.13095238095239</c:v>
                </c:pt>
                <c:pt idx="15">
                  <c:v>20.16523809523811</c:v>
                </c:pt>
                <c:pt idx="16">
                  <c:v>20.19952380952382</c:v>
                </c:pt>
                <c:pt idx="17">
                  <c:v>20.23452380952383</c:v>
                </c:pt>
                <c:pt idx="18">
                  <c:v>20.26952380952383</c:v>
                </c:pt>
                <c:pt idx="19">
                  <c:v>20.31761904761906</c:v>
                </c:pt>
                <c:pt idx="20">
                  <c:v>20.3657142857143</c:v>
                </c:pt>
                <c:pt idx="21">
                  <c:v>20.42428571428573</c:v>
                </c:pt>
                <c:pt idx="22">
                  <c:v>20.48285714285716</c:v>
                </c:pt>
                <c:pt idx="23">
                  <c:v>20.54380952380954</c:v>
                </c:pt>
                <c:pt idx="24">
                  <c:v>20.60476190476192</c:v>
                </c:pt>
                <c:pt idx="25">
                  <c:v>20.67809523809526</c:v>
                </c:pt>
                <c:pt idx="26">
                  <c:v>20.75142857142859</c:v>
                </c:pt>
                <c:pt idx="27">
                  <c:v>20.83761904761906</c:v>
                </c:pt>
                <c:pt idx="28">
                  <c:v>20.92380952380954</c:v>
                </c:pt>
                <c:pt idx="29">
                  <c:v>21.01547619047621</c:v>
                </c:pt>
                <c:pt idx="30">
                  <c:v>21.10714285714288</c:v>
                </c:pt>
                <c:pt idx="31">
                  <c:v>21.2109523809524</c:v>
                </c:pt>
                <c:pt idx="32">
                  <c:v>21.31476190476192</c:v>
                </c:pt>
                <c:pt idx="33">
                  <c:v>21.44357142857145</c:v>
                </c:pt>
                <c:pt idx="34">
                  <c:v>21.57238095238097</c:v>
                </c:pt>
                <c:pt idx="35">
                  <c:v>21.70238095238097</c:v>
                </c:pt>
                <c:pt idx="36">
                  <c:v>21.83238095238097</c:v>
                </c:pt>
                <c:pt idx="37">
                  <c:v>21.98476190476192</c:v>
                </c:pt>
                <c:pt idx="38">
                  <c:v>22.13714285714287</c:v>
                </c:pt>
                <c:pt idx="39">
                  <c:v>22.32833333333335</c:v>
                </c:pt>
                <c:pt idx="40">
                  <c:v>22.51952380952383</c:v>
                </c:pt>
                <c:pt idx="41">
                  <c:v>22.71500000000002</c:v>
                </c:pt>
                <c:pt idx="42">
                  <c:v>22.91047619047621</c:v>
                </c:pt>
                <c:pt idx="43">
                  <c:v>23.13190476190478</c:v>
                </c:pt>
                <c:pt idx="44">
                  <c:v>23.35333333333335</c:v>
                </c:pt>
                <c:pt idx="45">
                  <c:v>23.63500000000002</c:v>
                </c:pt>
                <c:pt idx="46">
                  <c:v>23.91666666666669</c:v>
                </c:pt>
                <c:pt idx="47">
                  <c:v>24.20714285714288</c:v>
                </c:pt>
                <c:pt idx="48">
                  <c:v>24.49761904761907</c:v>
                </c:pt>
                <c:pt idx="49">
                  <c:v>24.82666666666669</c:v>
                </c:pt>
                <c:pt idx="50">
                  <c:v>25.1557142857143</c:v>
                </c:pt>
                <c:pt idx="51">
                  <c:v>25.56333333333335</c:v>
                </c:pt>
                <c:pt idx="52">
                  <c:v>25.9709523809524</c:v>
                </c:pt>
                <c:pt idx="53">
                  <c:v>26.3761904761905</c:v>
                </c:pt>
                <c:pt idx="54">
                  <c:v>26.78142857142859</c:v>
                </c:pt>
                <c:pt idx="55">
                  <c:v>27.22404761904764</c:v>
                </c:pt>
                <c:pt idx="56">
                  <c:v>27.66666666666669</c:v>
                </c:pt>
                <c:pt idx="57">
                  <c:v>28.19547619047621</c:v>
                </c:pt>
                <c:pt idx="58">
                  <c:v>28.72428571428573</c:v>
                </c:pt>
                <c:pt idx="59">
                  <c:v>29.23500000000002</c:v>
                </c:pt>
                <c:pt idx="60">
                  <c:v>29.74571428571431</c:v>
                </c:pt>
                <c:pt idx="61">
                  <c:v>30.28047619047621</c:v>
                </c:pt>
                <c:pt idx="62">
                  <c:v>30.81523809523812</c:v>
                </c:pt>
                <c:pt idx="63">
                  <c:v>31.40761904761907</c:v>
                </c:pt>
                <c:pt idx="64">
                  <c:v>32.00000000000003</c:v>
                </c:pt>
                <c:pt idx="65">
                  <c:v>32.6161904761905</c:v>
                </c:pt>
                <c:pt idx="66">
                  <c:v>33.23238095238098</c:v>
                </c:pt>
                <c:pt idx="67">
                  <c:v>33.83285714285716</c:v>
                </c:pt>
                <c:pt idx="68">
                  <c:v>34.43333333333336</c:v>
                </c:pt>
                <c:pt idx="69">
                  <c:v>35.04952380952383</c:v>
                </c:pt>
                <c:pt idx="70">
                  <c:v>35.66571428571432</c:v>
                </c:pt>
                <c:pt idx="71">
                  <c:v>36.25785714285718</c:v>
                </c:pt>
                <c:pt idx="72">
                  <c:v>36.85000000000003</c:v>
                </c:pt>
                <c:pt idx="73">
                  <c:v>37.38428571428575</c:v>
                </c:pt>
                <c:pt idx="74">
                  <c:v>37.91857142857146</c:v>
                </c:pt>
                <c:pt idx="75">
                  <c:v>38.44071428571432</c:v>
                </c:pt>
                <c:pt idx="76">
                  <c:v>38.96285714285717</c:v>
                </c:pt>
                <c:pt idx="77">
                  <c:v>39.52333333333337</c:v>
                </c:pt>
                <c:pt idx="78">
                  <c:v>40.08380952380956</c:v>
                </c:pt>
                <c:pt idx="79">
                  <c:v>40.56928571428574</c:v>
                </c:pt>
                <c:pt idx="80">
                  <c:v>41.05476190476193</c:v>
                </c:pt>
                <c:pt idx="81">
                  <c:v>41.5214285714286</c:v>
                </c:pt>
                <c:pt idx="82">
                  <c:v>41.98809523809527</c:v>
                </c:pt>
                <c:pt idx="83">
                  <c:v>42.47880952380955</c:v>
                </c:pt>
                <c:pt idx="84">
                  <c:v>42.96952380952384</c:v>
                </c:pt>
                <c:pt idx="85">
                  <c:v>43.38428571428575</c:v>
                </c:pt>
                <c:pt idx="86">
                  <c:v>43.79904761904766</c:v>
                </c:pt>
                <c:pt idx="87">
                  <c:v>44.19547619047623</c:v>
                </c:pt>
                <c:pt idx="88">
                  <c:v>44.5919047619048</c:v>
                </c:pt>
                <c:pt idx="89">
                  <c:v>45.00904761904766</c:v>
                </c:pt>
                <c:pt idx="90">
                  <c:v>45.42619047619051</c:v>
                </c:pt>
                <c:pt idx="91">
                  <c:v>45.78452380952385</c:v>
                </c:pt>
                <c:pt idx="92">
                  <c:v>46.14285714285718</c:v>
                </c:pt>
                <c:pt idx="93">
                  <c:v>46.48476190476194</c:v>
                </c:pt>
                <c:pt idx="94">
                  <c:v>46.8266666666667</c:v>
                </c:pt>
                <c:pt idx="95">
                  <c:v>47.18285714285717</c:v>
                </c:pt>
                <c:pt idx="96">
                  <c:v>47.53904761904765</c:v>
                </c:pt>
                <c:pt idx="97">
                  <c:v>47.84261904761908</c:v>
                </c:pt>
                <c:pt idx="98">
                  <c:v>48.14619047619051</c:v>
                </c:pt>
                <c:pt idx="99">
                  <c:v>48.43523809523813</c:v>
                </c:pt>
                <c:pt idx="100">
                  <c:v>48.72428571428576</c:v>
                </c:pt>
                <c:pt idx="101">
                  <c:v>49.02380952380956</c:v>
                </c:pt>
                <c:pt idx="102">
                  <c:v>49.32333333333337</c:v>
                </c:pt>
                <c:pt idx="103">
                  <c:v>49.5819047619048</c:v>
                </c:pt>
                <c:pt idx="104">
                  <c:v>49.84047619047623</c:v>
                </c:pt>
                <c:pt idx="105">
                  <c:v>50.08404761904766</c:v>
                </c:pt>
                <c:pt idx="106">
                  <c:v>50.32761904761909</c:v>
                </c:pt>
                <c:pt idx="107">
                  <c:v>50.58238095238099</c:v>
                </c:pt>
                <c:pt idx="108">
                  <c:v>50.83714285714289</c:v>
                </c:pt>
                <c:pt idx="109">
                  <c:v>51.0516666666667</c:v>
                </c:pt>
                <c:pt idx="110">
                  <c:v>51.26619047619052</c:v>
                </c:pt>
                <c:pt idx="111">
                  <c:v>51.46952380952385</c:v>
                </c:pt>
                <c:pt idx="112">
                  <c:v>51.67285714285718</c:v>
                </c:pt>
                <c:pt idx="113">
                  <c:v>51.8769047619048</c:v>
                </c:pt>
                <c:pt idx="114">
                  <c:v>52.08095238095242</c:v>
                </c:pt>
                <c:pt idx="115">
                  <c:v>52.28071428571432</c:v>
                </c:pt>
                <c:pt idx="116">
                  <c:v>52.48047619047622</c:v>
                </c:pt>
                <c:pt idx="117">
                  <c:v>52.67380952380956</c:v>
                </c:pt>
                <c:pt idx="118">
                  <c:v>52.86714285714289</c:v>
                </c:pt>
                <c:pt idx="119">
                  <c:v>53.06642857142861</c:v>
                </c:pt>
                <c:pt idx="120">
                  <c:v>53.26571428571432</c:v>
                </c:pt>
                <c:pt idx="121">
                  <c:v>53.45619047619051</c:v>
                </c:pt>
                <c:pt idx="122">
                  <c:v>53.64666666666671</c:v>
                </c:pt>
                <c:pt idx="123">
                  <c:v>53.81952380952386</c:v>
                </c:pt>
                <c:pt idx="124">
                  <c:v>53.992380952381</c:v>
                </c:pt>
                <c:pt idx="125">
                  <c:v>54.15785714285718</c:v>
                </c:pt>
                <c:pt idx="126">
                  <c:v>54.32333333333337</c:v>
                </c:pt>
                <c:pt idx="127">
                  <c:v>54.50952380952386</c:v>
                </c:pt>
                <c:pt idx="128">
                  <c:v>54.69571428571433</c:v>
                </c:pt>
                <c:pt idx="129">
                  <c:v>54.86666666666671</c:v>
                </c:pt>
                <c:pt idx="130">
                  <c:v>55.03761904761909</c:v>
                </c:pt>
                <c:pt idx="131">
                  <c:v>55.21738095238099</c:v>
                </c:pt>
                <c:pt idx="132">
                  <c:v>55.3971428571429</c:v>
                </c:pt>
                <c:pt idx="133">
                  <c:v>55.60333333333338</c:v>
                </c:pt>
                <c:pt idx="134">
                  <c:v>55.80952380952385</c:v>
                </c:pt>
                <c:pt idx="135">
                  <c:v>55.99619047619052</c:v>
                </c:pt>
                <c:pt idx="136">
                  <c:v>56.37428571428576</c:v>
                </c:pt>
                <c:pt idx="137">
                  <c:v>56.56571428571433</c:v>
                </c:pt>
                <c:pt idx="138">
                  <c:v>56.78571428571433</c:v>
                </c:pt>
                <c:pt idx="139">
                  <c:v>57.00571428571433</c:v>
                </c:pt>
                <c:pt idx="140">
                  <c:v>57.20952380952385</c:v>
                </c:pt>
                <c:pt idx="141">
                  <c:v>57.41333333333337</c:v>
                </c:pt>
                <c:pt idx="142">
                  <c:v>57.63309523809528</c:v>
                </c:pt>
                <c:pt idx="143">
                  <c:v>57.85285714285718</c:v>
                </c:pt>
                <c:pt idx="144">
                  <c:v>58.10857142857147</c:v>
                </c:pt>
                <c:pt idx="145">
                  <c:v>58.36428571428576</c:v>
                </c:pt>
                <c:pt idx="146">
                  <c:v>58.602380952381</c:v>
                </c:pt>
                <c:pt idx="147">
                  <c:v>58.84047619047624</c:v>
                </c:pt>
                <c:pt idx="148">
                  <c:v>59.08952380952385</c:v>
                </c:pt>
                <c:pt idx="149">
                  <c:v>59.33857142857147</c:v>
                </c:pt>
                <c:pt idx="150">
                  <c:v>59.61119047619052</c:v>
                </c:pt>
                <c:pt idx="151">
                  <c:v>59.88380952380957</c:v>
                </c:pt>
                <c:pt idx="152">
                  <c:v>60.17309523809529</c:v>
                </c:pt>
                <c:pt idx="153">
                  <c:v>60.462380952381</c:v>
                </c:pt>
                <c:pt idx="154">
                  <c:v>60.75500000000005</c:v>
                </c:pt>
                <c:pt idx="155">
                  <c:v>61.04761904761909</c:v>
                </c:pt>
                <c:pt idx="156">
                  <c:v>61.35738095238099</c:v>
                </c:pt>
                <c:pt idx="157">
                  <c:v>61.6671428571429</c:v>
                </c:pt>
                <c:pt idx="158">
                  <c:v>61.97952380952385</c:v>
                </c:pt>
                <c:pt idx="159">
                  <c:v>62.29190476190481</c:v>
                </c:pt>
                <c:pt idx="160">
                  <c:v>62.58833333333338</c:v>
                </c:pt>
                <c:pt idx="161">
                  <c:v>62.88476190476195</c:v>
                </c:pt>
                <c:pt idx="162">
                  <c:v>63.18523809523814</c:v>
                </c:pt>
                <c:pt idx="163">
                  <c:v>63.48571428571433</c:v>
                </c:pt>
                <c:pt idx="164">
                  <c:v>63.81690476190481</c:v>
                </c:pt>
                <c:pt idx="165">
                  <c:v>64.14809523809529</c:v>
                </c:pt>
                <c:pt idx="166">
                  <c:v>64.44952380952387</c:v>
                </c:pt>
                <c:pt idx="167">
                  <c:v>64.75095238095243</c:v>
                </c:pt>
                <c:pt idx="168">
                  <c:v>65.04690476190481</c:v>
                </c:pt>
                <c:pt idx="169">
                  <c:v>65.3428571428572</c:v>
                </c:pt>
                <c:pt idx="170">
                  <c:v>65.66619047619054</c:v>
                </c:pt>
                <c:pt idx="171">
                  <c:v>65.98952380952386</c:v>
                </c:pt>
                <c:pt idx="172">
                  <c:v>66.28309523809529</c:v>
                </c:pt>
                <c:pt idx="173">
                  <c:v>66.57666666666671</c:v>
                </c:pt>
                <c:pt idx="174">
                  <c:v>66.8721428571429</c:v>
                </c:pt>
                <c:pt idx="175">
                  <c:v>67.1676190476191</c:v>
                </c:pt>
                <c:pt idx="176">
                  <c:v>67.49119047619052</c:v>
                </c:pt>
                <c:pt idx="177">
                  <c:v>67.81476190476195</c:v>
                </c:pt>
                <c:pt idx="178">
                  <c:v>68.10880952380958</c:v>
                </c:pt>
                <c:pt idx="179">
                  <c:v>68.4028571428572</c:v>
                </c:pt>
                <c:pt idx="180">
                  <c:v>68.69428571428577</c:v>
                </c:pt>
                <c:pt idx="181">
                  <c:v>68.98571428571432</c:v>
                </c:pt>
                <c:pt idx="182">
                  <c:v>69.29452380952385</c:v>
                </c:pt>
                <c:pt idx="183">
                  <c:v>69.60333333333338</c:v>
                </c:pt>
                <c:pt idx="184">
                  <c:v>69.91500000000005</c:v>
                </c:pt>
                <c:pt idx="185">
                  <c:v>70.22666666666672</c:v>
                </c:pt>
                <c:pt idx="186">
                  <c:v>70.52595238095243</c:v>
                </c:pt>
                <c:pt idx="187">
                  <c:v>70.82523809523815</c:v>
                </c:pt>
                <c:pt idx="188">
                  <c:v>71.13380952380957</c:v>
                </c:pt>
                <c:pt idx="189">
                  <c:v>71.442380952381</c:v>
                </c:pt>
                <c:pt idx="190">
                  <c:v>71.74666666666671</c:v>
                </c:pt>
                <c:pt idx="191">
                  <c:v>72.05095238095242</c:v>
                </c:pt>
                <c:pt idx="192">
                  <c:v>72.33285714285719</c:v>
                </c:pt>
                <c:pt idx="193">
                  <c:v>72.61476190476196</c:v>
                </c:pt>
                <c:pt idx="194">
                  <c:v>72.89095238095243</c:v>
                </c:pt>
                <c:pt idx="195">
                  <c:v>73.16714285714291</c:v>
                </c:pt>
                <c:pt idx="196">
                  <c:v>73.46904761904767</c:v>
                </c:pt>
                <c:pt idx="197">
                  <c:v>73.77095238095242</c:v>
                </c:pt>
                <c:pt idx="198">
                  <c:v>74.04404761904766</c:v>
                </c:pt>
                <c:pt idx="199">
                  <c:v>74.31714285714291</c:v>
                </c:pt>
                <c:pt idx="200">
                  <c:v>74.59166666666673</c:v>
                </c:pt>
                <c:pt idx="201">
                  <c:v>74.86619047619052</c:v>
                </c:pt>
                <c:pt idx="202">
                  <c:v>75.16666666666671</c:v>
                </c:pt>
                <c:pt idx="203">
                  <c:v>75.4671428571429</c:v>
                </c:pt>
                <c:pt idx="204">
                  <c:v>75.73428571428576</c:v>
                </c:pt>
                <c:pt idx="205">
                  <c:v>76.00142857142863</c:v>
                </c:pt>
                <c:pt idx="206">
                  <c:v>76.25380952380959</c:v>
                </c:pt>
                <c:pt idx="207">
                  <c:v>76.50619047619054</c:v>
                </c:pt>
                <c:pt idx="208">
                  <c:v>76.77904761904767</c:v>
                </c:pt>
                <c:pt idx="209">
                  <c:v>77.05190476190482</c:v>
                </c:pt>
                <c:pt idx="210">
                  <c:v>77.28857142857149</c:v>
                </c:pt>
                <c:pt idx="211">
                  <c:v>77.52523809523815</c:v>
                </c:pt>
                <c:pt idx="212">
                  <c:v>77.75928571428577</c:v>
                </c:pt>
                <c:pt idx="213">
                  <c:v>77.9933333333334</c:v>
                </c:pt>
                <c:pt idx="214">
                  <c:v>78.25904761904768</c:v>
                </c:pt>
                <c:pt idx="215">
                  <c:v>78.52476190476196</c:v>
                </c:pt>
                <c:pt idx="216">
                  <c:v>78.77000000000005</c:v>
                </c:pt>
                <c:pt idx="217">
                  <c:v>79.01523809523815</c:v>
                </c:pt>
                <c:pt idx="218">
                  <c:v>79.26214285714292</c:v>
                </c:pt>
                <c:pt idx="219">
                  <c:v>79.50904761904768</c:v>
                </c:pt>
                <c:pt idx="220">
                  <c:v>79.78857142857149</c:v>
                </c:pt>
                <c:pt idx="221">
                  <c:v>80.0680952380953</c:v>
                </c:pt>
                <c:pt idx="222">
                  <c:v>80.31214285714293</c:v>
                </c:pt>
                <c:pt idx="223">
                  <c:v>80.55619047619055</c:v>
                </c:pt>
                <c:pt idx="224">
                  <c:v>80.79190476190483</c:v>
                </c:pt>
                <c:pt idx="225">
                  <c:v>81.02761904761911</c:v>
                </c:pt>
                <c:pt idx="226">
                  <c:v>81.27904761904767</c:v>
                </c:pt>
                <c:pt idx="227">
                  <c:v>81.53047619047625</c:v>
                </c:pt>
                <c:pt idx="228">
                  <c:v>81.78333333333339</c:v>
                </c:pt>
                <c:pt idx="229">
                  <c:v>82.03619047619054</c:v>
                </c:pt>
                <c:pt idx="230">
                  <c:v>82.28023809523816</c:v>
                </c:pt>
                <c:pt idx="231">
                  <c:v>82.52428571428578</c:v>
                </c:pt>
                <c:pt idx="232">
                  <c:v>82.78023809523816</c:v>
                </c:pt>
                <c:pt idx="233">
                  <c:v>83.03619047619054</c:v>
                </c:pt>
                <c:pt idx="234">
                  <c:v>83.28452380952388</c:v>
                </c:pt>
                <c:pt idx="235">
                  <c:v>83.53285714285721</c:v>
                </c:pt>
                <c:pt idx="236">
                  <c:v>83.76619047619054</c:v>
                </c:pt>
                <c:pt idx="237">
                  <c:v>83.99952380952388</c:v>
                </c:pt>
                <c:pt idx="238">
                  <c:v>84.23333333333341</c:v>
                </c:pt>
                <c:pt idx="239">
                  <c:v>84.46714285714293</c:v>
                </c:pt>
                <c:pt idx="240">
                  <c:v>84.73190476190483</c:v>
                </c:pt>
                <c:pt idx="241">
                  <c:v>84.99666666666673</c:v>
                </c:pt>
                <c:pt idx="242">
                  <c:v>85.23547619047625</c:v>
                </c:pt>
                <c:pt idx="243">
                  <c:v>85.47428571428578</c:v>
                </c:pt>
                <c:pt idx="244">
                  <c:v>85.71142857142864</c:v>
                </c:pt>
                <c:pt idx="245">
                  <c:v>85.9485714285715</c:v>
                </c:pt>
                <c:pt idx="246">
                  <c:v>86.20380952380958</c:v>
                </c:pt>
                <c:pt idx="247">
                  <c:v>86.45904761904768</c:v>
                </c:pt>
                <c:pt idx="248">
                  <c:v>86.72166666666672</c:v>
                </c:pt>
                <c:pt idx="249">
                  <c:v>86.98428571428578</c:v>
                </c:pt>
                <c:pt idx="250">
                  <c:v>87.24761904761911</c:v>
                </c:pt>
                <c:pt idx="251">
                  <c:v>87.51095238095243</c:v>
                </c:pt>
                <c:pt idx="252">
                  <c:v>87.79428571428578</c:v>
                </c:pt>
                <c:pt idx="253">
                  <c:v>88.07761904761912</c:v>
                </c:pt>
                <c:pt idx="254">
                  <c:v>88.36690476190483</c:v>
                </c:pt>
                <c:pt idx="255">
                  <c:v>88.65619047619055</c:v>
                </c:pt>
                <c:pt idx="256">
                  <c:v>88.9180952380953</c:v>
                </c:pt>
                <c:pt idx="257">
                  <c:v>89.18000000000006</c:v>
                </c:pt>
                <c:pt idx="258">
                  <c:v>89.4338095238096</c:v>
                </c:pt>
                <c:pt idx="259">
                  <c:v>89.68761904761912</c:v>
                </c:pt>
                <c:pt idx="260">
                  <c:v>89.95380952380958</c:v>
                </c:pt>
                <c:pt idx="261">
                  <c:v>90.22000000000006</c:v>
                </c:pt>
                <c:pt idx="262">
                  <c:v>90.46095238095245</c:v>
                </c:pt>
                <c:pt idx="263">
                  <c:v>90.70190476190484</c:v>
                </c:pt>
                <c:pt idx="264">
                  <c:v>90.94380952380961</c:v>
                </c:pt>
                <c:pt idx="265">
                  <c:v>91.18571428571437</c:v>
                </c:pt>
                <c:pt idx="266">
                  <c:v>91.45595238095245</c:v>
                </c:pt>
                <c:pt idx="267">
                  <c:v>91.72619047619054</c:v>
                </c:pt>
                <c:pt idx="268">
                  <c:v>91.95714285714293</c:v>
                </c:pt>
                <c:pt idx="269">
                  <c:v>92.18809523809531</c:v>
                </c:pt>
                <c:pt idx="270">
                  <c:v>92.40666666666674</c:v>
                </c:pt>
                <c:pt idx="271">
                  <c:v>92.62523809523816</c:v>
                </c:pt>
                <c:pt idx="272">
                  <c:v>92.8535714285715</c:v>
                </c:pt>
                <c:pt idx="273">
                  <c:v>93.08190476190484</c:v>
                </c:pt>
                <c:pt idx="274">
                  <c:v>93.28309523809531</c:v>
                </c:pt>
                <c:pt idx="275">
                  <c:v>93.48428571428579</c:v>
                </c:pt>
                <c:pt idx="276">
                  <c:v>93.68785714285721</c:v>
                </c:pt>
                <c:pt idx="277">
                  <c:v>93.89142857142865</c:v>
                </c:pt>
                <c:pt idx="278">
                  <c:v>94.12047619047627</c:v>
                </c:pt>
                <c:pt idx="279">
                  <c:v>94.34952380952387</c:v>
                </c:pt>
                <c:pt idx="280">
                  <c:v>94.55619047619055</c:v>
                </c:pt>
                <c:pt idx="281">
                  <c:v>94.76285714285721</c:v>
                </c:pt>
                <c:pt idx="282">
                  <c:v>94.96214285714294</c:v>
                </c:pt>
                <c:pt idx="283">
                  <c:v>95.16142857142864</c:v>
                </c:pt>
                <c:pt idx="284">
                  <c:v>95.37357142857149</c:v>
                </c:pt>
                <c:pt idx="285">
                  <c:v>95.58571428571436</c:v>
                </c:pt>
                <c:pt idx="286">
                  <c:v>95.7738095238096</c:v>
                </c:pt>
                <c:pt idx="287">
                  <c:v>95.96190476190483</c:v>
                </c:pt>
                <c:pt idx="288">
                  <c:v>96.14500000000007</c:v>
                </c:pt>
                <c:pt idx="289">
                  <c:v>96.3280952380953</c:v>
                </c:pt>
                <c:pt idx="290">
                  <c:v>96.52547619047627</c:v>
                </c:pt>
                <c:pt idx="291">
                  <c:v>96.72285714285722</c:v>
                </c:pt>
                <c:pt idx="292">
                  <c:v>96.91785714285723</c:v>
                </c:pt>
                <c:pt idx="293">
                  <c:v>97.11285714285722</c:v>
                </c:pt>
                <c:pt idx="294">
                  <c:v>97.29500000000007</c:v>
                </c:pt>
                <c:pt idx="295">
                  <c:v>97.47714285714294</c:v>
                </c:pt>
                <c:pt idx="296">
                  <c:v>97.66476190476197</c:v>
                </c:pt>
                <c:pt idx="297">
                  <c:v>97.85238095238103</c:v>
                </c:pt>
                <c:pt idx="298">
                  <c:v>98.04333333333341</c:v>
                </c:pt>
                <c:pt idx="299">
                  <c:v>98.23428571428579</c:v>
                </c:pt>
                <c:pt idx="300">
                  <c:v>98.42238095238102</c:v>
                </c:pt>
                <c:pt idx="301">
                  <c:v>98.61047619047626</c:v>
                </c:pt>
                <c:pt idx="302">
                  <c:v>98.80547619047627</c:v>
                </c:pt>
                <c:pt idx="303">
                  <c:v>99.00047619047626</c:v>
                </c:pt>
                <c:pt idx="304">
                  <c:v>99.2038095238096</c:v>
                </c:pt>
                <c:pt idx="305">
                  <c:v>99.40714285714293</c:v>
                </c:pt>
                <c:pt idx="306">
                  <c:v>99.57952380952389</c:v>
                </c:pt>
                <c:pt idx="307">
                  <c:v>99.75190476190484</c:v>
                </c:pt>
                <c:pt idx="308">
                  <c:v>99.91738095238102</c:v>
                </c:pt>
                <c:pt idx="309">
                  <c:v>100.0828571428572</c:v>
                </c:pt>
                <c:pt idx="310">
                  <c:v>100.2657142857144</c:v>
                </c:pt>
                <c:pt idx="311">
                  <c:v>100.4485714285715</c:v>
                </c:pt>
                <c:pt idx="312">
                  <c:v>100.6214285714287</c:v>
                </c:pt>
                <c:pt idx="313">
                  <c:v>100.7942857142858</c:v>
                </c:pt>
                <c:pt idx="314">
                  <c:v>100.9807142857144</c:v>
                </c:pt>
                <c:pt idx="315">
                  <c:v>101.1671428571429</c:v>
                </c:pt>
                <c:pt idx="316">
                  <c:v>101.3807142857144</c:v>
                </c:pt>
                <c:pt idx="317">
                  <c:v>101.5942857142858</c:v>
                </c:pt>
                <c:pt idx="318">
                  <c:v>101.7966666666667</c:v>
                </c:pt>
                <c:pt idx="319">
                  <c:v>101.9990476190477</c:v>
                </c:pt>
                <c:pt idx="320">
                  <c:v>102.2104761904763</c:v>
                </c:pt>
                <c:pt idx="321">
                  <c:v>102.4219047619048</c:v>
                </c:pt>
                <c:pt idx="322">
                  <c:v>102.652380952381</c:v>
                </c:pt>
                <c:pt idx="323">
                  <c:v>102.8828571428572</c:v>
                </c:pt>
                <c:pt idx="324">
                  <c:v>103.0935714285715</c:v>
                </c:pt>
                <c:pt idx="325">
                  <c:v>103.3042857142858</c:v>
                </c:pt>
                <c:pt idx="326">
                  <c:v>103.5200000000001</c:v>
                </c:pt>
                <c:pt idx="327">
                  <c:v>103.7357142857144</c:v>
                </c:pt>
                <c:pt idx="328">
                  <c:v>103.9704761904763</c:v>
                </c:pt>
                <c:pt idx="329">
                  <c:v>104.2052380952382</c:v>
                </c:pt>
                <c:pt idx="330">
                  <c:v>104.4157142857144</c:v>
                </c:pt>
                <c:pt idx="331">
                  <c:v>104.6261904761905</c:v>
                </c:pt>
                <c:pt idx="332">
                  <c:v>104.8357142857144</c:v>
                </c:pt>
                <c:pt idx="333">
                  <c:v>105.0452380952382</c:v>
                </c:pt>
                <c:pt idx="334">
                  <c:v>105.2590476190477</c:v>
                </c:pt>
                <c:pt idx="335">
                  <c:v>105.4728571428572</c:v>
                </c:pt>
                <c:pt idx="336">
                  <c:v>105.6852380952382</c:v>
                </c:pt>
                <c:pt idx="337">
                  <c:v>105.8976190476191</c:v>
                </c:pt>
                <c:pt idx="338">
                  <c:v>106.1002380952382</c:v>
                </c:pt>
                <c:pt idx="339">
                  <c:v>106.3028571428572</c:v>
                </c:pt>
                <c:pt idx="340">
                  <c:v>106.5052380952382</c:v>
                </c:pt>
                <c:pt idx="341">
                  <c:v>106.7076190476191</c:v>
                </c:pt>
                <c:pt idx="342">
                  <c:v>106.8969047619048</c:v>
                </c:pt>
                <c:pt idx="343">
                  <c:v>107.0861904761906</c:v>
                </c:pt>
                <c:pt idx="344">
                  <c:v>107.2566666666667</c:v>
                </c:pt>
                <c:pt idx="345">
                  <c:v>107.4271428571429</c:v>
                </c:pt>
                <c:pt idx="346">
                  <c:v>107.5926190476191</c:v>
                </c:pt>
                <c:pt idx="347">
                  <c:v>107.7580952380953</c:v>
                </c:pt>
                <c:pt idx="348">
                  <c:v>107.9407142857144</c:v>
                </c:pt>
                <c:pt idx="349">
                  <c:v>108.1233333333334</c:v>
                </c:pt>
                <c:pt idx="350">
                  <c:v>108.287380952381</c:v>
                </c:pt>
                <c:pt idx="351">
                  <c:v>108.4514285714286</c:v>
                </c:pt>
                <c:pt idx="352">
                  <c:v>108.6128571428572</c:v>
                </c:pt>
                <c:pt idx="353">
                  <c:v>108.7742857142858</c:v>
                </c:pt>
                <c:pt idx="354">
                  <c:v>108.9442857142858</c:v>
                </c:pt>
                <c:pt idx="355">
                  <c:v>109.1142857142858</c:v>
                </c:pt>
                <c:pt idx="356">
                  <c:v>109.2552380952382</c:v>
                </c:pt>
                <c:pt idx="357">
                  <c:v>109.3961904761906</c:v>
                </c:pt>
                <c:pt idx="358">
                  <c:v>109.5319047619048</c:v>
                </c:pt>
                <c:pt idx="359">
                  <c:v>109.6676190476191</c:v>
                </c:pt>
                <c:pt idx="360">
                  <c:v>109.8080952380953</c:v>
                </c:pt>
                <c:pt idx="361">
                  <c:v>109.9485714285715</c:v>
                </c:pt>
                <c:pt idx="362">
                  <c:v>110.069761904762</c:v>
                </c:pt>
                <c:pt idx="363">
                  <c:v>110.1909523809525</c:v>
                </c:pt>
                <c:pt idx="364">
                  <c:v>110.3083333333334</c:v>
                </c:pt>
                <c:pt idx="365">
                  <c:v>110.4257142857144</c:v>
                </c:pt>
                <c:pt idx="366">
                  <c:v>110.5535714285715</c:v>
                </c:pt>
                <c:pt idx="367">
                  <c:v>110.6814285714287</c:v>
                </c:pt>
                <c:pt idx="368">
                  <c:v>110.7885714285715</c:v>
                </c:pt>
                <c:pt idx="369">
                  <c:v>110.8957142857144</c:v>
                </c:pt>
                <c:pt idx="370">
                  <c:v>110.9985714285715</c:v>
                </c:pt>
                <c:pt idx="371">
                  <c:v>111.1014285714287</c:v>
                </c:pt>
                <c:pt idx="372">
                  <c:v>111.2128571428572</c:v>
                </c:pt>
                <c:pt idx="373">
                  <c:v>111.3242857142858</c:v>
                </c:pt>
                <c:pt idx="374">
                  <c:v>111.4459523809525</c:v>
                </c:pt>
                <c:pt idx="375">
                  <c:v>111.5676190476191</c:v>
                </c:pt>
                <c:pt idx="376">
                  <c:v>111.6928571428572</c:v>
                </c:pt>
                <c:pt idx="377">
                  <c:v>111.8180952380953</c:v>
                </c:pt>
                <c:pt idx="378">
                  <c:v>111.9659523809525</c:v>
                </c:pt>
                <c:pt idx="379">
                  <c:v>112.1138095238096</c:v>
                </c:pt>
                <c:pt idx="380">
                  <c:v>112.2728571428572</c:v>
                </c:pt>
                <c:pt idx="381">
                  <c:v>112.4319047619048</c:v>
                </c:pt>
                <c:pt idx="382">
                  <c:v>112.5892857142858</c:v>
                </c:pt>
                <c:pt idx="383">
                  <c:v>112.7466666666668</c:v>
                </c:pt>
                <c:pt idx="384">
                  <c:v>112.9102380952382</c:v>
                </c:pt>
                <c:pt idx="385">
                  <c:v>113.0738095238096</c:v>
                </c:pt>
                <c:pt idx="386">
                  <c:v>113.2566666666667</c:v>
                </c:pt>
                <c:pt idx="387">
                  <c:v>113.4395238095239</c:v>
                </c:pt>
                <c:pt idx="388">
                  <c:v>113.6042857142858</c:v>
                </c:pt>
                <c:pt idx="389">
                  <c:v>113.7690476190477</c:v>
                </c:pt>
                <c:pt idx="390">
                  <c:v>113.9288095238096</c:v>
                </c:pt>
                <c:pt idx="391">
                  <c:v>114.0885714285715</c:v>
                </c:pt>
                <c:pt idx="392">
                  <c:v>114.244761904762</c:v>
                </c:pt>
                <c:pt idx="393">
                  <c:v>114.4009523809525</c:v>
                </c:pt>
                <c:pt idx="394">
                  <c:v>114.5250000000001</c:v>
                </c:pt>
                <c:pt idx="395">
                  <c:v>114.6490476190477</c:v>
                </c:pt>
                <c:pt idx="396">
                  <c:v>114.7542857142858</c:v>
                </c:pt>
                <c:pt idx="397">
                  <c:v>114.8595238095239</c:v>
                </c:pt>
                <c:pt idx="398">
                  <c:v>114.9678571428572</c:v>
                </c:pt>
                <c:pt idx="399">
                  <c:v>115.0761904761906</c:v>
                </c:pt>
                <c:pt idx="400">
                  <c:v>115.1633333333334</c:v>
                </c:pt>
                <c:pt idx="401">
                  <c:v>115.2504761904763</c:v>
                </c:pt>
                <c:pt idx="402">
                  <c:v>115.3295238095239</c:v>
                </c:pt>
                <c:pt idx="403">
                  <c:v>115.4085714285715</c:v>
                </c:pt>
                <c:pt idx="404">
                  <c:v>115.4904761904763</c:v>
                </c:pt>
                <c:pt idx="405">
                  <c:v>115.572380952381</c:v>
                </c:pt>
                <c:pt idx="406">
                  <c:v>115.6454761904763</c:v>
                </c:pt>
                <c:pt idx="407">
                  <c:v>115.7185714285715</c:v>
                </c:pt>
                <c:pt idx="408">
                  <c:v>115.7952380952382</c:v>
                </c:pt>
                <c:pt idx="409">
                  <c:v>115.8719047619049</c:v>
                </c:pt>
                <c:pt idx="410">
                  <c:v>115.9578571428572</c:v>
                </c:pt>
                <c:pt idx="411">
                  <c:v>116.0438095238096</c:v>
                </c:pt>
                <c:pt idx="412">
                  <c:v>116.1195238095239</c:v>
                </c:pt>
                <c:pt idx="413">
                  <c:v>116.1952380952382</c:v>
                </c:pt>
                <c:pt idx="414">
                  <c:v>116.2635714285715</c:v>
                </c:pt>
                <c:pt idx="415">
                  <c:v>116.3319047619048</c:v>
                </c:pt>
                <c:pt idx="416">
                  <c:v>116.3940476190477</c:v>
                </c:pt>
                <c:pt idx="417">
                  <c:v>116.4561904761906</c:v>
                </c:pt>
                <c:pt idx="418">
                  <c:v>116.5064285714287</c:v>
                </c:pt>
                <c:pt idx="419">
                  <c:v>116.5566666666668</c:v>
                </c:pt>
                <c:pt idx="420">
                  <c:v>116.6030952380953</c:v>
                </c:pt>
                <c:pt idx="421">
                  <c:v>116.6495238095239</c:v>
                </c:pt>
                <c:pt idx="422">
                  <c:v>116.6933333333334</c:v>
                </c:pt>
                <c:pt idx="423">
                  <c:v>116.7371428571429</c:v>
                </c:pt>
                <c:pt idx="424">
                  <c:v>116.7776190476191</c:v>
                </c:pt>
                <c:pt idx="425">
                  <c:v>116.8180952380953</c:v>
                </c:pt>
                <c:pt idx="426">
                  <c:v>116.8509523809525</c:v>
                </c:pt>
                <c:pt idx="427">
                  <c:v>116.8838095238096</c:v>
                </c:pt>
                <c:pt idx="428">
                  <c:v>116.9135714285715</c:v>
                </c:pt>
                <c:pt idx="429">
                  <c:v>116.9433333333334</c:v>
                </c:pt>
                <c:pt idx="430">
                  <c:v>116.9719047619048</c:v>
                </c:pt>
                <c:pt idx="431">
                  <c:v>117.0004761904763</c:v>
                </c:pt>
                <c:pt idx="432">
                  <c:v>117.027380952381</c:v>
                </c:pt>
                <c:pt idx="433">
                  <c:v>117.0542857142858</c:v>
                </c:pt>
                <c:pt idx="434">
                  <c:v>117.0800000000001</c:v>
                </c:pt>
                <c:pt idx="435">
                  <c:v>117.1057142857144</c:v>
                </c:pt>
                <c:pt idx="436">
                  <c:v>117.1340476190477</c:v>
                </c:pt>
                <c:pt idx="437">
                  <c:v>117.162380952381</c:v>
                </c:pt>
                <c:pt idx="438">
                  <c:v>117.1840476190477</c:v>
                </c:pt>
                <c:pt idx="439">
                  <c:v>117.2057142857144</c:v>
                </c:pt>
                <c:pt idx="440">
                  <c:v>117.2257142857144</c:v>
                </c:pt>
                <c:pt idx="441">
                  <c:v>117.2457142857144</c:v>
                </c:pt>
                <c:pt idx="442">
                  <c:v>117.264761904762</c:v>
                </c:pt>
                <c:pt idx="443">
                  <c:v>117.2838095238096</c:v>
                </c:pt>
                <c:pt idx="444">
                  <c:v>117.3000000000001</c:v>
                </c:pt>
                <c:pt idx="445">
                  <c:v>117.3161904761906</c:v>
                </c:pt>
                <c:pt idx="446">
                  <c:v>117.3254761904763</c:v>
                </c:pt>
                <c:pt idx="447">
                  <c:v>117.334761904762</c:v>
                </c:pt>
                <c:pt idx="448">
                  <c:v>117.3485714285715</c:v>
                </c:pt>
                <c:pt idx="449">
                  <c:v>117.362380952381</c:v>
                </c:pt>
                <c:pt idx="450">
                  <c:v>117.3750000000001</c:v>
                </c:pt>
                <c:pt idx="451">
                  <c:v>117.3876190476191</c:v>
                </c:pt>
                <c:pt idx="452">
                  <c:v>117.4028571428572</c:v>
                </c:pt>
                <c:pt idx="453">
                  <c:v>117.4180952380953</c:v>
                </c:pt>
                <c:pt idx="454">
                  <c:v>117.4361904761906</c:v>
                </c:pt>
                <c:pt idx="455">
                  <c:v>117.4542857142858</c:v>
                </c:pt>
                <c:pt idx="456">
                  <c:v>117.4776190476192</c:v>
                </c:pt>
                <c:pt idx="457">
                  <c:v>117.5009523809525</c:v>
                </c:pt>
                <c:pt idx="458">
                  <c:v>117.5188095238096</c:v>
                </c:pt>
                <c:pt idx="459">
                  <c:v>117.5366666666668</c:v>
                </c:pt>
                <c:pt idx="460">
                  <c:v>117.5590476190477</c:v>
                </c:pt>
                <c:pt idx="461">
                  <c:v>117.5814285714287</c:v>
                </c:pt>
                <c:pt idx="462">
                  <c:v>117.6090476190477</c:v>
                </c:pt>
                <c:pt idx="463">
                  <c:v>117.6366666666668</c:v>
                </c:pt>
                <c:pt idx="464">
                  <c:v>117.6692857142858</c:v>
                </c:pt>
                <c:pt idx="465">
                  <c:v>117.7019047619049</c:v>
                </c:pt>
                <c:pt idx="466">
                  <c:v>117.7371428571429</c:v>
                </c:pt>
                <c:pt idx="467">
                  <c:v>117.772380952381</c:v>
                </c:pt>
                <c:pt idx="468">
                  <c:v>117.8159523809525</c:v>
                </c:pt>
                <c:pt idx="469">
                  <c:v>117.8595238095239</c:v>
                </c:pt>
                <c:pt idx="470">
                  <c:v>117.8988095238096</c:v>
                </c:pt>
                <c:pt idx="471">
                  <c:v>117.9380952380953</c:v>
                </c:pt>
                <c:pt idx="472">
                  <c:v>117.9804761904763</c:v>
                </c:pt>
                <c:pt idx="473">
                  <c:v>118.0228571428572</c:v>
                </c:pt>
                <c:pt idx="474">
                  <c:v>118.0690476190477</c:v>
                </c:pt>
                <c:pt idx="475">
                  <c:v>118.1152380952382</c:v>
                </c:pt>
                <c:pt idx="476">
                  <c:v>118.1590476190477</c:v>
                </c:pt>
                <c:pt idx="477">
                  <c:v>118.2028571428572</c:v>
                </c:pt>
                <c:pt idx="478">
                  <c:v>118.2426190476191</c:v>
                </c:pt>
                <c:pt idx="479">
                  <c:v>118.282380952381</c:v>
                </c:pt>
                <c:pt idx="480">
                  <c:v>118.3328571428572</c:v>
                </c:pt>
                <c:pt idx="481">
                  <c:v>118.3833333333334</c:v>
                </c:pt>
                <c:pt idx="482">
                  <c:v>118.4271428571429</c:v>
                </c:pt>
                <c:pt idx="483">
                  <c:v>118.4709523809525</c:v>
                </c:pt>
                <c:pt idx="484">
                  <c:v>118.5130952380953</c:v>
                </c:pt>
                <c:pt idx="485">
                  <c:v>118.5552380952382</c:v>
                </c:pt>
                <c:pt idx="486">
                  <c:v>118.5978571428572</c:v>
                </c:pt>
                <c:pt idx="487">
                  <c:v>118.6404761904763</c:v>
                </c:pt>
                <c:pt idx="488">
                  <c:v>118.6757142857144</c:v>
                </c:pt>
                <c:pt idx="489">
                  <c:v>118.7109523809525</c:v>
                </c:pt>
                <c:pt idx="490">
                  <c:v>118.739761904762</c:v>
                </c:pt>
                <c:pt idx="491">
                  <c:v>118.7685714285715</c:v>
                </c:pt>
                <c:pt idx="492">
                  <c:v>118.7985714285715</c:v>
                </c:pt>
                <c:pt idx="493">
                  <c:v>118.8285714285715</c:v>
                </c:pt>
                <c:pt idx="494">
                  <c:v>118.8488095238096</c:v>
                </c:pt>
                <c:pt idx="495">
                  <c:v>118.8690476190477</c:v>
                </c:pt>
                <c:pt idx="496">
                  <c:v>118.8845238095239</c:v>
                </c:pt>
                <c:pt idx="497">
                  <c:v>118.9000000000001</c:v>
                </c:pt>
                <c:pt idx="498">
                  <c:v>118.9161904761906</c:v>
                </c:pt>
                <c:pt idx="499">
                  <c:v>118.932380952381</c:v>
                </c:pt>
                <c:pt idx="500">
                  <c:v>118.9452380952382</c:v>
                </c:pt>
                <c:pt idx="501">
                  <c:v>118.9580952380953</c:v>
                </c:pt>
                <c:pt idx="502">
                  <c:v>118.9690476190477</c:v>
                </c:pt>
                <c:pt idx="503">
                  <c:v>118.9800000000001</c:v>
                </c:pt>
                <c:pt idx="504">
                  <c:v>118.9883333333334</c:v>
                </c:pt>
                <c:pt idx="505">
                  <c:v>118.9966666666668</c:v>
                </c:pt>
                <c:pt idx="506">
                  <c:v>119.004761904762</c:v>
                </c:pt>
                <c:pt idx="507">
                  <c:v>119.0128571428572</c:v>
                </c:pt>
                <c:pt idx="508">
                  <c:v>119.0230952380953</c:v>
                </c:pt>
                <c:pt idx="509">
                  <c:v>119.0333333333334</c:v>
                </c:pt>
                <c:pt idx="510">
                  <c:v>119.0459523809525</c:v>
                </c:pt>
                <c:pt idx="511">
                  <c:v>119.0585714285715</c:v>
                </c:pt>
                <c:pt idx="512">
                  <c:v>119.0738095238096</c:v>
                </c:pt>
                <c:pt idx="513">
                  <c:v>119.0890476190477</c:v>
                </c:pt>
                <c:pt idx="514">
                  <c:v>119.1050000000001</c:v>
                </c:pt>
                <c:pt idx="515">
                  <c:v>119.1209523809525</c:v>
                </c:pt>
                <c:pt idx="516">
                  <c:v>119.1352380952382</c:v>
                </c:pt>
                <c:pt idx="517">
                  <c:v>119.1495238095239</c:v>
                </c:pt>
                <c:pt idx="518">
                  <c:v>119.1630952380953</c:v>
                </c:pt>
                <c:pt idx="519">
                  <c:v>119.1766666666668</c:v>
                </c:pt>
                <c:pt idx="520">
                  <c:v>119.1914285714287</c:v>
                </c:pt>
                <c:pt idx="521">
                  <c:v>119.2061904761906</c:v>
                </c:pt>
                <c:pt idx="522">
                  <c:v>119.2161904761906</c:v>
                </c:pt>
                <c:pt idx="523">
                  <c:v>119.2261904761906</c:v>
                </c:pt>
                <c:pt idx="524">
                  <c:v>119.2388095238096</c:v>
                </c:pt>
                <c:pt idx="525">
                  <c:v>119.2514285714287</c:v>
                </c:pt>
                <c:pt idx="526">
                  <c:v>119.2640476190477</c:v>
                </c:pt>
                <c:pt idx="527">
                  <c:v>119.2766666666667</c:v>
                </c:pt>
                <c:pt idx="528">
                  <c:v>119.2916666666667</c:v>
                </c:pt>
                <c:pt idx="529">
                  <c:v>119.3066666666668</c:v>
                </c:pt>
                <c:pt idx="530">
                  <c:v>119.3261904761906</c:v>
                </c:pt>
                <c:pt idx="531">
                  <c:v>119.3457142857144</c:v>
                </c:pt>
                <c:pt idx="532">
                  <c:v>119.3761904761906</c:v>
                </c:pt>
                <c:pt idx="533">
                  <c:v>119.4066666666668</c:v>
                </c:pt>
                <c:pt idx="534">
                  <c:v>119.432380952381</c:v>
                </c:pt>
                <c:pt idx="535">
                  <c:v>119.4580952380953</c:v>
                </c:pt>
                <c:pt idx="536">
                  <c:v>119.4902380952382</c:v>
                </c:pt>
                <c:pt idx="537">
                  <c:v>119.522380952381</c:v>
                </c:pt>
                <c:pt idx="538">
                  <c:v>119.5521428571429</c:v>
                </c:pt>
                <c:pt idx="539">
                  <c:v>119.5819047619048</c:v>
                </c:pt>
                <c:pt idx="540">
                  <c:v>119.6116666666667</c:v>
                </c:pt>
                <c:pt idx="541">
                  <c:v>119.6414285714287</c:v>
                </c:pt>
                <c:pt idx="542">
                  <c:v>119.6695238095239</c:v>
                </c:pt>
                <c:pt idx="543">
                  <c:v>119.6976190476191</c:v>
                </c:pt>
                <c:pt idx="544">
                  <c:v>119.7288095238096</c:v>
                </c:pt>
                <c:pt idx="545">
                  <c:v>119.7600000000001</c:v>
                </c:pt>
                <c:pt idx="546">
                  <c:v>119.7866666666667</c:v>
                </c:pt>
                <c:pt idx="547">
                  <c:v>119.8133333333334</c:v>
                </c:pt>
                <c:pt idx="548">
                  <c:v>119.8416666666668</c:v>
                </c:pt>
                <c:pt idx="549">
                  <c:v>119.8700000000001</c:v>
                </c:pt>
                <c:pt idx="550">
                  <c:v>119.8983333333334</c:v>
                </c:pt>
                <c:pt idx="551">
                  <c:v>119.9266666666668</c:v>
                </c:pt>
                <c:pt idx="552">
                  <c:v>119.9561904761906</c:v>
                </c:pt>
                <c:pt idx="553">
                  <c:v>119.9857142857144</c:v>
                </c:pt>
                <c:pt idx="554">
                  <c:v>120.0121428571429</c:v>
                </c:pt>
                <c:pt idx="555">
                  <c:v>120.0385714285715</c:v>
                </c:pt>
                <c:pt idx="556">
                  <c:v>120.0602380952382</c:v>
                </c:pt>
                <c:pt idx="557">
                  <c:v>120.0819047619049</c:v>
                </c:pt>
                <c:pt idx="558">
                  <c:v>120.1023809523811</c:v>
                </c:pt>
                <c:pt idx="559">
                  <c:v>120.1228571428572</c:v>
                </c:pt>
                <c:pt idx="560">
                  <c:v>120.1421428571429</c:v>
                </c:pt>
                <c:pt idx="561">
                  <c:v>120.1614285714287</c:v>
                </c:pt>
                <c:pt idx="562">
                  <c:v>120.1766666666668</c:v>
                </c:pt>
                <c:pt idx="563">
                  <c:v>120.1919047619049</c:v>
                </c:pt>
                <c:pt idx="564">
                  <c:v>120.2059523809525</c:v>
                </c:pt>
                <c:pt idx="565">
                  <c:v>120.2200000000001</c:v>
                </c:pt>
                <c:pt idx="566">
                  <c:v>120.2321428571429</c:v>
                </c:pt>
                <c:pt idx="567">
                  <c:v>120.2442857142858</c:v>
                </c:pt>
                <c:pt idx="568">
                  <c:v>120.2528571428572</c:v>
                </c:pt>
                <c:pt idx="569">
                  <c:v>120.2614285714287</c:v>
                </c:pt>
                <c:pt idx="570">
                  <c:v>120.2661904761906</c:v>
                </c:pt>
                <c:pt idx="571">
                  <c:v>120.2709523809525</c:v>
                </c:pt>
                <c:pt idx="572">
                  <c:v>120.2735714285715</c:v>
                </c:pt>
                <c:pt idx="573">
                  <c:v>120.2761904761906</c:v>
                </c:pt>
                <c:pt idx="574">
                  <c:v>120.2716666666668</c:v>
                </c:pt>
                <c:pt idx="575">
                  <c:v>120.267142857143</c:v>
                </c:pt>
                <c:pt idx="576">
                  <c:v>120.2626190476192</c:v>
                </c:pt>
                <c:pt idx="577">
                  <c:v>120.2580952380953</c:v>
                </c:pt>
                <c:pt idx="578">
                  <c:v>120.2564285714287</c:v>
                </c:pt>
                <c:pt idx="579">
                  <c:v>120.254761904762</c:v>
                </c:pt>
                <c:pt idx="580">
                  <c:v>120.2573809523811</c:v>
                </c:pt>
                <c:pt idx="581">
                  <c:v>120.2600000000001</c:v>
                </c:pt>
                <c:pt idx="582">
                  <c:v>120.2609523809525</c:v>
                </c:pt>
                <c:pt idx="583">
                  <c:v>120.2619047619049</c:v>
                </c:pt>
                <c:pt idx="584">
                  <c:v>120.2566666666668</c:v>
                </c:pt>
                <c:pt idx="585">
                  <c:v>120.2514285714287</c:v>
                </c:pt>
                <c:pt idx="586">
                  <c:v>120.2366666666668</c:v>
                </c:pt>
                <c:pt idx="587">
                  <c:v>120.2219047619049</c:v>
                </c:pt>
                <c:pt idx="588">
                  <c:v>120.2054761904763</c:v>
                </c:pt>
                <c:pt idx="589">
                  <c:v>120.1890476190477</c:v>
                </c:pt>
                <c:pt idx="590">
                  <c:v>120.1750000000001</c:v>
                </c:pt>
                <c:pt idx="591">
                  <c:v>120.1609523809525</c:v>
                </c:pt>
                <c:pt idx="592">
                  <c:v>120.1516666666668</c:v>
                </c:pt>
                <c:pt idx="593">
                  <c:v>120.142380952381</c:v>
                </c:pt>
                <c:pt idx="594">
                  <c:v>120.1395238095239</c:v>
                </c:pt>
                <c:pt idx="595">
                  <c:v>120.1366666666668</c:v>
                </c:pt>
                <c:pt idx="596">
                  <c:v>120.132142857143</c:v>
                </c:pt>
                <c:pt idx="597">
                  <c:v>120.1276190476191</c:v>
                </c:pt>
                <c:pt idx="598">
                  <c:v>120.119761904762</c:v>
                </c:pt>
                <c:pt idx="599">
                  <c:v>120.1119047619049</c:v>
                </c:pt>
                <c:pt idx="600">
                  <c:v>120.102380952381</c:v>
                </c:pt>
                <c:pt idx="601">
                  <c:v>120.0928571428572</c:v>
                </c:pt>
                <c:pt idx="602">
                  <c:v>120.0826190476191</c:v>
                </c:pt>
                <c:pt idx="603">
                  <c:v>120.072380952381</c:v>
                </c:pt>
                <c:pt idx="604">
                  <c:v>120.0561904761906</c:v>
                </c:pt>
                <c:pt idx="605">
                  <c:v>120.0400000000001</c:v>
                </c:pt>
                <c:pt idx="606">
                  <c:v>120.0209523809525</c:v>
                </c:pt>
                <c:pt idx="607">
                  <c:v>120.0019047619049</c:v>
                </c:pt>
                <c:pt idx="608">
                  <c:v>119.9790476190477</c:v>
                </c:pt>
                <c:pt idx="609">
                  <c:v>119.9561904761906</c:v>
                </c:pt>
                <c:pt idx="610">
                  <c:v>119.9311904761906</c:v>
                </c:pt>
                <c:pt idx="611">
                  <c:v>119.9061904761906</c:v>
                </c:pt>
                <c:pt idx="612">
                  <c:v>119.8735714285715</c:v>
                </c:pt>
                <c:pt idx="613">
                  <c:v>119.8409523809525</c:v>
                </c:pt>
                <c:pt idx="614">
                  <c:v>119.8095238095239</c:v>
                </c:pt>
                <c:pt idx="615">
                  <c:v>119.7780952380953</c:v>
                </c:pt>
                <c:pt idx="616">
                  <c:v>119.7359523809525</c:v>
                </c:pt>
                <c:pt idx="617">
                  <c:v>119.6938095238096</c:v>
                </c:pt>
                <c:pt idx="618">
                  <c:v>119.6442857142858</c:v>
                </c:pt>
                <c:pt idx="619">
                  <c:v>119.594761904762</c:v>
                </c:pt>
                <c:pt idx="620">
                  <c:v>119.5471428571429</c:v>
                </c:pt>
                <c:pt idx="621">
                  <c:v>119.4995238095239</c:v>
                </c:pt>
                <c:pt idx="622">
                  <c:v>119.4502380952382</c:v>
                </c:pt>
                <c:pt idx="623">
                  <c:v>119.4009523809525</c:v>
                </c:pt>
                <c:pt idx="624">
                  <c:v>119.3442857142858</c:v>
                </c:pt>
                <c:pt idx="625">
                  <c:v>119.2876190476191</c:v>
                </c:pt>
                <c:pt idx="626">
                  <c:v>119.2269047619048</c:v>
                </c:pt>
                <c:pt idx="627">
                  <c:v>119.1661904761906</c:v>
                </c:pt>
                <c:pt idx="628">
                  <c:v>119.1009523809525</c:v>
                </c:pt>
                <c:pt idx="629">
                  <c:v>119.0357142857144</c:v>
                </c:pt>
                <c:pt idx="630">
                  <c:v>118.9735714285715</c:v>
                </c:pt>
                <c:pt idx="631">
                  <c:v>118.9114285714286</c:v>
                </c:pt>
                <c:pt idx="632">
                  <c:v>118.8514285714286</c:v>
                </c:pt>
                <c:pt idx="633">
                  <c:v>118.7914285714287</c:v>
                </c:pt>
                <c:pt idx="634">
                  <c:v>118.7404761904763</c:v>
                </c:pt>
                <c:pt idx="635">
                  <c:v>118.6895238095239</c:v>
                </c:pt>
                <c:pt idx="636">
                  <c:v>118.6409523809525</c:v>
                </c:pt>
                <c:pt idx="637">
                  <c:v>118.592380952381</c:v>
                </c:pt>
                <c:pt idx="638">
                  <c:v>118.5388095238096</c:v>
                </c:pt>
                <c:pt idx="639">
                  <c:v>118.4852380952382</c:v>
                </c:pt>
                <c:pt idx="640">
                  <c:v>118.4371428571429</c:v>
                </c:pt>
                <c:pt idx="641">
                  <c:v>118.3890476190477</c:v>
                </c:pt>
                <c:pt idx="642">
                  <c:v>118.3426190476191</c:v>
                </c:pt>
                <c:pt idx="643">
                  <c:v>118.2961904761906</c:v>
                </c:pt>
                <c:pt idx="644">
                  <c:v>118.239761904762</c:v>
                </c:pt>
                <c:pt idx="645">
                  <c:v>118.1833333333334</c:v>
                </c:pt>
                <c:pt idx="646">
                  <c:v>118.1364285714287</c:v>
                </c:pt>
                <c:pt idx="647">
                  <c:v>118.0895238095239</c:v>
                </c:pt>
                <c:pt idx="648">
                  <c:v>118.0480952380953</c:v>
                </c:pt>
                <c:pt idx="649">
                  <c:v>118.0066666666667</c:v>
                </c:pt>
                <c:pt idx="650">
                  <c:v>117.9580952380953</c:v>
                </c:pt>
                <c:pt idx="651">
                  <c:v>117.9095238095239</c:v>
                </c:pt>
                <c:pt idx="652">
                  <c:v>117.8678571428572</c:v>
                </c:pt>
                <c:pt idx="653">
                  <c:v>117.8261904761906</c:v>
                </c:pt>
                <c:pt idx="654">
                  <c:v>117.779761904762</c:v>
                </c:pt>
                <c:pt idx="655">
                  <c:v>117.7333333333334</c:v>
                </c:pt>
                <c:pt idx="656">
                  <c:v>117.6759523809525</c:v>
                </c:pt>
                <c:pt idx="657">
                  <c:v>117.6185714285715</c:v>
                </c:pt>
                <c:pt idx="658">
                  <c:v>117.5685714285715</c:v>
                </c:pt>
                <c:pt idx="659">
                  <c:v>117.5185714285715</c:v>
                </c:pt>
                <c:pt idx="660">
                  <c:v>117.4711904761906</c:v>
                </c:pt>
                <c:pt idx="661">
                  <c:v>117.4238095238096</c:v>
                </c:pt>
                <c:pt idx="662">
                  <c:v>117.3671428571429</c:v>
                </c:pt>
                <c:pt idx="663">
                  <c:v>117.3104761904763</c:v>
                </c:pt>
                <c:pt idx="664">
                  <c:v>117.2614285714287</c:v>
                </c:pt>
                <c:pt idx="665">
                  <c:v>117.212380952381</c:v>
                </c:pt>
                <c:pt idx="666">
                  <c:v>117.1607142857144</c:v>
                </c:pt>
                <c:pt idx="667">
                  <c:v>117.1090476190477</c:v>
                </c:pt>
                <c:pt idx="668">
                  <c:v>117.0514285714287</c:v>
                </c:pt>
                <c:pt idx="669">
                  <c:v>116.9938095238096</c:v>
                </c:pt>
                <c:pt idx="670">
                  <c:v>116.9483333333334</c:v>
                </c:pt>
                <c:pt idx="671">
                  <c:v>116.9028571428572</c:v>
                </c:pt>
                <c:pt idx="672">
                  <c:v>116.8554761904763</c:v>
                </c:pt>
                <c:pt idx="673">
                  <c:v>116.8080952380953</c:v>
                </c:pt>
                <c:pt idx="674">
                  <c:v>116.7557142857144</c:v>
                </c:pt>
                <c:pt idx="675">
                  <c:v>116.7033333333334</c:v>
                </c:pt>
                <c:pt idx="676">
                  <c:v>116.6480952380953</c:v>
                </c:pt>
                <c:pt idx="677">
                  <c:v>116.5928571428572</c:v>
                </c:pt>
                <c:pt idx="678">
                  <c:v>116.5407142857144</c:v>
                </c:pt>
                <c:pt idx="679">
                  <c:v>116.4885714285715</c:v>
                </c:pt>
                <c:pt idx="680">
                  <c:v>116.434761904762</c:v>
                </c:pt>
                <c:pt idx="681">
                  <c:v>116.3809523809525</c:v>
                </c:pt>
                <c:pt idx="682">
                  <c:v>116.3354761904763</c:v>
                </c:pt>
                <c:pt idx="683">
                  <c:v>116.2900000000001</c:v>
                </c:pt>
                <c:pt idx="684">
                  <c:v>116.2485714285715</c:v>
                </c:pt>
                <c:pt idx="685">
                  <c:v>116.2071428571429</c:v>
                </c:pt>
                <c:pt idx="686">
                  <c:v>116.1676190476191</c:v>
                </c:pt>
                <c:pt idx="687">
                  <c:v>116.1280952380953</c:v>
                </c:pt>
                <c:pt idx="688">
                  <c:v>116.0883333333334</c:v>
                </c:pt>
                <c:pt idx="689">
                  <c:v>116.0485714285715</c:v>
                </c:pt>
                <c:pt idx="690">
                  <c:v>116.0169047619049</c:v>
                </c:pt>
                <c:pt idx="691">
                  <c:v>115.9852380952382</c:v>
                </c:pt>
                <c:pt idx="692">
                  <c:v>115.9542857142858</c:v>
                </c:pt>
                <c:pt idx="693">
                  <c:v>115.9233333333334</c:v>
                </c:pt>
                <c:pt idx="694">
                  <c:v>115.8938095238096</c:v>
                </c:pt>
                <c:pt idx="695">
                  <c:v>115.8642857142858</c:v>
                </c:pt>
                <c:pt idx="696">
                  <c:v>115.8388095238096</c:v>
                </c:pt>
                <c:pt idx="697">
                  <c:v>115.8133333333334</c:v>
                </c:pt>
                <c:pt idx="698">
                  <c:v>115.7866666666667</c:v>
                </c:pt>
                <c:pt idx="699">
                  <c:v>115.7600000000001</c:v>
                </c:pt>
                <c:pt idx="700">
                  <c:v>115.732380952381</c:v>
                </c:pt>
                <c:pt idx="701">
                  <c:v>115.704761904762</c:v>
                </c:pt>
                <c:pt idx="702">
                  <c:v>115.6792857142858</c:v>
                </c:pt>
                <c:pt idx="703">
                  <c:v>115.6538095238096</c:v>
                </c:pt>
                <c:pt idx="704">
                  <c:v>115.6292857142858</c:v>
                </c:pt>
                <c:pt idx="705">
                  <c:v>115.604761904762</c:v>
                </c:pt>
                <c:pt idx="706">
                  <c:v>115.5800000000001</c:v>
                </c:pt>
                <c:pt idx="707">
                  <c:v>115.5552380952382</c:v>
                </c:pt>
                <c:pt idx="708">
                  <c:v>115.5311904761905</c:v>
                </c:pt>
                <c:pt idx="709">
                  <c:v>115.5071428571429</c:v>
                </c:pt>
                <c:pt idx="710">
                  <c:v>115.482380952381</c:v>
                </c:pt>
                <c:pt idx="711">
                  <c:v>115.4576190476191</c:v>
                </c:pt>
                <c:pt idx="712">
                  <c:v>115.4264285714287</c:v>
                </c:pt>
                <c:pt idx="713">
                  <c:v>115.3952380952382</c:v>
                </c:pt>
                <c:pt idx="714">
                  <c:v>115.3645238095239</c:v>
                </c:pt>
                <c:pt idx="715">
                  <c:v>115.3338095238096</c:v>
                </c:pt>
                <c:pt idx="716">
                  <c:v>115.2995238095239</c:v>
                </c:pt>
                <c:pt idx="717">
                  <c:v>115.2652380952382</c:v>
                </c:pt>
                <c:pt idx="718">
                  <c:v>115.2219047619049</c:v>
                </c:pt>
                <c:pt idx="719">
                  <c:v>115.1785714285715</c:v>
                </c:pt>
                <c:pt idx="720">
                  <c:v>115.142380952381</c:v>
                </c:pt>
                <c:pt idx="721">
                  <c:v>115.1061904761906</c:v>
                </c:pt>
                <c:pt idx="722">
                  <c:v>115.0728571428572</c:v>
                </c:pt>
                <c:pt idx="723">
                  <c:v>115.0395238095239</c:v>
                </c:pt>
                <c:pt idx="724">
                  <c:v>115.0016666666668</c:v>
                </c:pt>
                <c:pt idx="725">
                  <c:v>114.9638095238096</c:v>
                </c:pt>
                <c:pt idx="726">
                  <c:v>114.932380952381</c:v>
                </c:pt>
                <c:pt idx="727">
                  <c:v>114.9009523809525</c:v>
                </c:pt>
                <c:pt idx="728">
                  <c:v>114.8716666666668</c:v>
                </c:pt>
                <c:pt idx="729">
                  <c:v>114.842380952381</c:v>
                </c:pt>
                <c:pt idx="730">
                  <c:v>114.8111904761906</c:v>
                </c:pt>
                <c:pt idx="731">
                  <c:v>114.7800000000001</c:v>
                </c:pt>
                <c:pt idx="732">
                  <c:v>114.7616666666667</c:v>
                </c:pt>
                <c:pt idx="733">
                  <c:v>114.7433333333334</c:v>
                </c:pt>
                <c:pt idx="734">
                  <c:v>114.7311904761905</c:v>
                </c:pt>
                <c:pt idx="735">
                  <c:v>114.7190476190477</c:v>
                </c:pt>
                <c:pt idx="736">
                  <c:v>114.709761904762</c:v>
                </c:pt>
                <c:pt idx="737">
                  <c:v>114.7004761904763</c:v>
                </c:pt>
                <c:pt idx="738">
                  <c:v>114.6992857142858</c:v>
                </c:pt>
                <c:pt idx="739">
                  <c:v>114.6980952380953</c:v>
                </c:pt>
                <c:pt idx="740">
                  <c:v>114.6985714285715</c:v>
                </c:pt>
                <c:pt idx="741">
                  <c:v>114.6990476190477</c:v>
                </c:pt>
                <c:pt idx="742">
                  <c:v>114.7019047619048</c:v>
                </c:pt>
                <c:pt idx="743">
                  <c:v>114.704761904762</c:v>
                </c:pt>
                <c:pt idx="744">
                  <c:v>114.7078571428572</c:v>
                </c:pt>
                <c:pt idx="745">
                  <c:v>114.7109523809524</c:v>
                </c:pt>
                <c:pt idx="746">
                  <c:v>114.7161904761905</c:v>
                </c:pt>
                <c:pt idx="747">
                  <c:v>114.7214285714286</c:v>
                </c:pt>
                <c:pt idx="748">
                  <c:v>114.7257142857144</c:v>
                </c:pt>
                <c:pt idx="749">
                  <c:v>114.7300000000001</c:v>
                </c:pt>
                <c:pt idx="750">
                  <c:v>114.7395238095239</c:v>
                </c:pt>
                <c:pt idx="751">
                  <c:v>114.7490476190477</c:v>
                </c:pt>
                <c:pt idx="752">
                  <c:v>114.7576190476191</c:v>
                </c:pt>
                <c:pt idx="753">
                  <c:v>114.7661904761906</c:v>
                </c:pt>
                <c:pt idx="754">
                  <c:v>114.7845238095239</c:v>
                </c:pt>
                <c:pt idx="755">
                  <c:v>114.8028571428572</c:v>
                </c:pt>
                <c:pt idx="756">
                  <c:v>114.8290476190477</c:v>
                </c:pt>
                <c:pt idx="757">
                  <c:v>114.8552380952382</c:v>
                </c:pt>
                <c:pt idx="758">
                  <c:v>114.882380952381</c:v>
                </c:pt>
                <c:pt idx="759">
                  <c:v>114.9095238095239</c:v>
                </c:pt>
                <c:pt idx="760">
                  <c:v>114.9390476190477</c:v>
                </c:pt>
                <c:pt idx="761">
                  <c:v>114.9685714285715</c:v>
                </c:pt>
                <c:pt idx="762">
                  <c:v>115.0014285714287</c:v>
                </c:pt>
                <c:pt idx="763">
                  <c:v>115.0342857142858</c:v>
                </c:pt>
                <c:pt idx="764">
                  <c:v>115.0595238095239</c:v>
                </c:pt>
                <c:pt idx="765">
                  <c:v>115.084761904762</c:v>
                </c:pt>
                <c:pt idx="766">
                  <c:v>115.112380952381</c:v>
                </c:pt>
                <c:pt idx="767">
                  <c:v>115.1400000000001</c:v>
                </c:pt>
                <c:pt idx="768">
                  <c:v>115.1714285714287</c:v>
                </c:pt>
                <c:pt idx="769">
                  <c:v>115.2028571428572</c:v>
                </c:pt>
                <c:pt idx="770">
                  <c:v>115.2266666666668</c:v>
                </c:pt>
                <c:pt idx="771">
                  <c:v>115.2504761904763</c:v>
                </c:pt>
                <c:pt idx="772">
                  <c:v>115.2769047619049</c:v>
                </c:pt>
                <c:pt idx="773">
                  <c:v>115.3033333333334</c:v>
                </c:pt>
                <c:pt idx="774">
                  <c:v>115.3378571428572</c:v>
                </c:pt>
                <c:pt idx="775">
                  <c:v>115.372380952381</c:v>
                </c:pt>
                <c:pt idx="776">
                  <c:v>115.4042857142858</c:v>
                </c:pt>
                <c:pt idx="777">
                  <c:v>115.4361904761905</c:v>
                </c:pt>
                <c:pt idx="778">
                  <c:v>115.4714285714286</c:v>
                </c:pt>
                <c:pt idx="779">
                  <c:v>115.5066666666667</c:v>
                </c:pt>
                <c:pt idx="780">
                  <c:v>115.5438095238096</c:v>
                </c:pt>
                <c:pt idx="781">
                  <c:v>115.5809523809525</c:v>
                </c:pt>
                <c:pt idx="782">
                  <c:v>115.6109523809525</c:v>
                </c:pt>
                <c:pt idx="783">
                  <c:v>115.6409523809525</c:v>
                </c:pt>
                <c:pt idx="784">
                  <c:v>115.6700000000001</c:v>
                </c:pt>
                <c:pt idx="785">
                  <c:v>115.6990476190477</c:v>
                </c:pt>
                <c:pt idx="786">
                  <c:v>115.7259523809525</c:v>
                </c:pt>
                <c:pt idx="787">
                  <c:v>115.7528571428572</c:v>
                </c:pt>
                <c:pt idx="788">
                  <c:v>115.7750000000001</c:v>
                </c:pt>
                <c:pt idx="789">
                  <c:v>115.7971428571429</c:v>
                </c:pt>
                <c:pt idx="790">
                  <c:v>115.8152380952382</c:v>
                </c:pt>
                <c:pt idx="791">
                  <c:v>115.8333333333334</c:v>
                </c:pt>
                <c:pt idx="792">
                  <c:v>115.8485714285715</c:v>
                </c:pt>
                <c:pt idx="793">
                  <c:v>115.8638095238096</c:v>
                </c:pt>
                <c:pt idx="794">
                  <c:v>115.8771428571429</c:v>
                </c:pt>
                <c:pt idx="795">
                  <c:v>115.8904761904763</c:v>
                </c:pt>
                <c:pt idx="796">
                  <c:v>115.9064285714287</c:v>
                </c:pt>
                <c:pt idx="797">
                  <c:v>115.922380952381</c:v>
                </c:pt>
                <c:pt idx="798">
                  <c:v>115.934761904762</c:v>
                </c:pt>
                <c:pt idx="799">
                  <c:v>115.9471428571429</c:v>
                </c:pt>
                <c:pt idx="800">
                  <c:v>115.9650000000001</c:v>
                </c:pt>
                <c:pt idx="801">
                  <c:v>115.9828571428572</c:v>
                </c:pt>
                <c:pt idx="802">
                  <c:v>115.9992857142858</c:v>
                </c:pt>
                <c:pt idx="803">
                  <c:v>116.0157142857144</c:v>
                </c:pt>
                <c:pt idx="804">
                  <c:v>116.0330952380953</c:v>
                </c:pt>
                <c:pt idx="805">
                  <c:v>116.0504761904763</c:v>
                </c:pt>
                <c:pt idx="806">
                  <c:v>116.0630952380953</c:v>
                </c:pt>
                <c:pt idx="807">
                  <c:v>116.0757142857144</c:v>
                </c:pt>
                <c:pt idx="808">
                  <c:v>116.0840476190477</c:v>
                </c:pt>
                <c:pt idx="809">
                  <c:v>116.092380952381</c:v>
                </c:pt>
                <c:pt idx="810">
                  <c:v>116.0940476190477</c:v>
                </c:pt>
                <c:pt idx="811">
                  <c:v>116.0957142857144</c:v>
                </c:pt>
                <c:pt idx="812">
                  <c:v>116.0961904761906</c:v>
                </c:pt>
                <c:pt idx="813">
                  <c:v>116.0966666666667</c:v>
                </c:pt>
                <c:pt idx="814">
                  <c:v>116.0942857142858</c:v>
                </c:pt>
                <c:pt idx="815">
                  <c:v>116.0919047619049</c:v>
                </c:pt>
                <c:pt idx="816">
                  <c:v>116.0926190476191</c:v>
                </c:pt>
                <c:pt idx="817">
                  <c:v>116.0933333333334</c:v>
                </c:pt>
                <c:pt idx="818">
                  <c:v>116.0911904761906</c:v>
                </c:pt>
                <c:pt idx="819">
                  <c:v>116.0890476190477</c:v>
                </c:pt>
                <c:pt idx="820">
                  <c:v>116.0869047619048</c:v>
                </c:pt>
                <c:pt idx="821">
                  <c:v>116.084761904762</c:v>
                </c:pt>
                <c:pt idx="822">
                  <c:v>116.0776190476191</c:v>
                </c:pt>
                <c:pt idx="823">
                  <c:v>116.0704761904763</c:v>
                </c:pt>
                <c:pt idx="824">
                  <c:v>116.0654761904763</c:v>
                </c:pt>
                <c:pt idx="825">
                  <c:v>116.0604761904763</c:v>
                </c:pt>
                <c:pt idx="826">
                  <c:v>116.0557142857144</c:v>
                </c:pt>
                <c:pt idx="827">
                  <c:v>116.0509523809525</c:v>
                </c:pt>
                <c:pt idx="828">
                  <c:v>116.0478571428572</c:v>
                </c:pt>
                <c:pt idx="829">
                  <c:v>116.044761904762</c:v>
                </c:pt>
                <c:pt idx="830">
                  <c:v>116.0433333333334</c:v>
                </c:pt>
                <c:pt idx="831">
                  <c:v>116.0419047619049</c:v>
                </c:pt>
                <c:pt idx="832">
                  <c:v>116.0464285714287</c:v>
                </c:pt>
                <c:pt idx="833">
                  <c:v>116.0509523809525</c:v>
                </c:pt>
                <c:pt idx="834">
                  <c:v>116.0557142857144</c:v>
                </c:pt>
                <c:pt idx="835">
                  <c:v>116.0604761904763</c:v>
                </c:pt>
                <c:pt idx="836">
                  <c:v>116.0690476190477</c:v>
                </c:pt>
                <c:pt idx="837">
                  <c:v>116.0776190476191</c:v>
                </c:pt>
                <c:pt idx="838">
                  <c:v>116.0852380952382</c:v>
                </c:pt>
                <c:pt idx="839">
                  <c:v>116.0928571428572</c:v>
                </c:pt>
                <c:pt idx="840">
                  <c:v>116.1009523809525</c:v>
                </c:pt>
                <c:pt idx="841">
                  <c:v>116.1090476190477</c:v>
                </c:pt>
                <c:pt idx="842">
                  <c:v>116.114761904762</c:v>
                </c:pt>
                <c:pt idx="843">
                  <c:v>116.1204761904763</c:v>
                </c:pt>
                <c:pt idx="844">
                  <c:v>116.1230952380953</c:v>
                </c:pt>
                <c:pt idx="845">
                  <c:v>116.1257142857144</c:v>
                </c:pt>
                <c:pt idx="846">
                  <c:v>116.1238095238096</c:v>
                </c:pt>
                <c:pt idx="847">
                  <c:v>116.1219047619049</c:v>
                </c:pt>
                <c:pt idx="848">
                  <c:v>116.1154761904763</c:v>
                </c:pt>
                <c:pt idx="849">
                  <c:v>116.1090476190477</c:v>
                </c:pt>
                <c:pt idx="850">
                  <c:v>116.1038095238096</c:v>
                </c:pt>
                <c:pt idx="851">
                  <c:v>116.0985714285715</c:v>
                </c:pt>
                <c:pt idx="852">
                  <c:v>116.0952380952382</c:v>
                </c:pt>
                <c:pt idx="853">
                  <c:v>116.0919047619048</c:v>
                </c:pt>
                <c:pt idx="854">
                  <c:v>116.0861904761906</c:v>
                </c:pt>
                <c:pt idx="855">
                  <c:v>116.0804761904763</c:v>
                </c:pt>
                <c:pt idx="856">
                  <c:v>116.0726190476191</c:v>
                </c:pt>
                <c:pt idx="857">
                  <c:v>116.064761904762</c:v>
                </c:pt>
                <c:pt idx="858">
                  <c:v>116.0550000000001</c:v>
                </c:pt>
                <c:pt idx="859">
                  <c:v>116.0452380952382</c:v>
                </c:pt>
                <c:pt idx="860">
                  <c:v>116.0342857142858</c:v>
                </c:pt>
                <c:pt idx="861">
                  <c:v>116.0233333333334</c:v>
                </c:pt>
                <c:pt idx="862">
                  <c:v>116.0119047619048</c:v>
                </c:pt>
                <c:pt idx="863">
                  <c:v>116.0004761904763</c:v>
                </c:pt>
                <c:pt idx="864">
                  <c:v>115.9888095238096</c:v>
                </c:pt>
                <c:pt idx="865">
                  <c:v>115.977142857143</c:v>
                </c:pt>
                <c:pt idx="866">
                  <c:v>115.9676190476191</c:v>
                </c:pt>
                <c:pt idx="867">
                  <c:v>115.9580952380953</c:v>
                </c:pt>
                <c:pt idx="868">
                  <c:v>115.952380952381</c:v>
                </c:pt>
                <c:pt idx="869">
                  <c:v>115.9466666666668</c:v>
                </c:pt>
                <c:pt idx="870">
                  <c:v>115.9476190476191</c:v>
                </c:pt>
                <c:pt idx="871">
                  <c:v>115.9485714285715</c:v>
                </c:pt>
                <c:pt idx="872">
                  <c:v>115.9542857142858</c:v>
                </c:pt>
                <c:pt idx="873">
                  <c:v>115.9600000000001</c:v>
                </c:pt>
                <c:pt idx="874">
                  <c:v>115.9640476190477</c:v>
                </c:pt>
                <c:pt idx="875">
                  <c:v>115.9680952380953</c:v>
                </c:pt>
                <c:pt idx="876">
                  <c:v>115.972380952381</c:v>
                </c:pt>
                <c:pt idx="877">
                  <c:v>115.9766666666668</c:v>
                </c:pt>
                <c:pt idx="878">
                  <c:v>115.984761904762</c:v>
                </c:pt>
                <c:pt idx="879">
                  <c:v>115.9928571428572</c:v>
                </c:pt>
                <c:pt idx="880">
                  <c:v>115.9952380952382</c:v>
                </c:pt>
                <c:pt idx="881">
                  <c:v>115.9976190476191</c:v>
                </c:pt>
                <c:pt idx="882">
                  <c:v>116.0057142857144</c:v>
                </c:pt>
                <c:pt idx="883">
                  <c:v>116.0138095238096</c:v>
                </c:pt>
                <c:pt idx="884">
                  <c:v>116.0230952380953</c:v>
                </c:pt>
                <c:pt idx="885">
                  <c:v>116.032380952381</c:v>
                </c:pt>
                <c:pt idx="886">
                  <c:v>116.0404761904763</c:v>
                </c:pt>
                <c:pt idx="887">
                  <c:v>116.0485714285715</c:v>
                </c:pt>
                <c:pt idx="888">
                  <c:v>116.0580952380953</c:v>
                </c:pt>
                <c:pt idx="889">
                  <c:v>116.0676190476191</c:v>
                </c:pt>
                <c:pt idx="890">
                  <c:v>116.0809523809525</c:v>
                </c:pt>
                <c:pt idx="891">
                  <c:v>116.0942857142858</c:v>
                </c:pt>
                <c:pt idx="892">
                  <c:v>116.1054761904763</c:v>
                </c:pt>
                <c:pt idx="893">
                  <c:v>116.1166666666668</c:v>
                </c:pt>
                <c:pt idx="894">
                  <c:v>116.1354761904763</c:v>
                </c:pt>
                <c:pt idx="895">
                  <c:v>116.1542857142858</c:v>
                </c:pt>
                <c:pt idx="896">
                  <c:v>116.1771428571429</c:v>
                </c:pt>
                <c:pt idx="897">
                  <c:v>116.2000000000001</c:v>
                </c:pt>
                <c:pt idx="898">
                  <c:v>116.2269047619048</c:v>
                </c:pt>
                <c:pt idx="899">
                  <c:v>116.2538095238096</c:v>
                </c:pt>
                <c:pt idx="900">
                  <c:v>116.2914285714287</c:v>
                </c:pt>
                <c:pt idx="901">
                  <c:v>116.3290476190477</c:v>
                </c:pt>
                <c:pt idx="902">
                  <c:v>116.3664285714287</c:v>
                </c:pt>
                <c:pt idx="903">
                  <c:v>116.4038095238096</c:v>
                </c:pt>
                <c:pt idx="904">
                  <c:v>116.4454761904763</c:v>
                </c:pt>
                <c:pt idx="905">
                  <c:v>116.4871428571429</c:v>
                </c:pt>
                <c:pt idx="906">
                  <c:v>116.5342857142858</c:v>
                </c:pt>
                <c:pt idx="907">
                  <c:v>116.5814285714287</c:v>
                </c:pt>
                <c:pt idx="908">
                  <c:v>116.6311904761906</c:v>
                </c:pt>
                <c:pt idx="909">
                  <c:v>116.6809523809525</c:v>
                </c:pt>
                <c:pt idx="910">
                  <c:v>116.7302380952382</c:v>
                </c:pt>
                <c:pt idx="911">
                  <c:v>116.7795238095239</c:v>
                </c:pt>
                <c:pt idx="912">
                  <c:v>116.8350000000001</c:v>
                </c:pt>
                <c:pt idx="913">
                  <c:v>116.8904761904763</c:v>
                </c:pt>
                <c:pt idx="914">
                  <c:v>116.9376190476191</c:v>
                </c:pt>
                <c:pt idx="915">
                  <c:v>116.984761904762</c:v>
                </c:pt>
                <c:pt idx="916">
                  <c:v>117.0316666666668</c:v>
                </c:pt>
                <c:pt idx="917">
                  <c:v>117.0785714285715</c:v>
                </c:pt>
                <c:pt idx="918">
                  <c:v>117.1314285714286</c:v>
                </c:pt>
                <c:pt idx="919">
                  <c:v>117.1842857142858</c:v>
                </c:pt>
                <c:pt idx="920">
                  <c:v>117.2376190476191</c:v>
                </c:pt>
                <c:pt idx="921">
                  <c:v>117.2909523809525</c:v>
                </c:pt>
                <c:pt idx="922">
                  <c:v>117.3464285714286</c:v>
                </c:pt>
                <c:pt idx="923">
                  <c:v>117.4019047619048</c:v>
                </c:pt>
                <c:pt idx="924">
                  <c:v>117.4654761904763</c:v>
                </c:pt>
                <c:pt idx="925">
                  <c:v>117.5290476190477</c:v>
                </c:pt>
                <c:pt idx="926">
                  <c:v>117.5902380952382</c:v>
                </c:pt>
                <c:pt idx="927">
                  <c:v>117.6514285714287</c:v>
                </c:pt>
                <c:pt idx="928">
                  <c:v>117.7102380952382</c:v>
                </c:pt>
                <c:pt idx="929">
                  <c:v>117.7690476190477</c:v>
                </c:pt>
                <c:pt idx="930">
                  <c:v>117.8361904761906</c:v>
                </c:pt>
                <c:pt idx="931">
                  <c:v>117.9033333333334</c:v>
                </c:pt>
                <c:pt idx="932">
                  <c:v>117.9638095238096</c:v>
                </c:pt>
                <c:pt idx="933">
                  <c:v>118.0242857142858</c:v>
                </c:pt>
                <c:pt idx="934">
                  <c:v>118.0833333333334</c:v>
                </c:pt>
                <c:pt idx="935">
                  <c:v>118.142380952381</c:v>
                </c:pt>
                <c:pt idx="936">
                  <c:v>118.2021428571429</c:v>
                </c:pt>
                <c:pt idx="937">
                  <c:v>118.2619047619048</c:v>
                </c:pt>
                <c:pt idx="938">
                  <c:v>118.3183333333334</c:v>
                </c:pt>
                <c:pt idx="939">
                  <c:v>118.374761904762</c:v>
                </c:pt>
                <c:pt idx="940">
                  <c:v>118.4257142857144</c:v>
                </c:pt>
                <c:pt idx="941">
                  <c:v>118.4766666666668</c:v>
                </c:pt>
                <c:pt idx="942">
                  <c:v>118.5302380952382</c:v>
                </c:pt>
                <c:pt idx="943">
                  <c:v>118.5838095238096</c:v>
                </c:pt>
                <c:pt idx="944">
                  <c:v>118.6345238095239</c:v>
                </c:pt>
                <c:pt idx="945">
                  <c:v>118.6852380952382</c:v>
                </c:pt>
                <c:pt idx="946">
                  <c:v>118.7342857142858</c:v>
                </c:pt>
                <c:pt idx="947">
                  <c:v>118.7833333333334</c:v>
                </c:pt>
                <c:pt idx="948">
                  <c:v>118.8335714285715</c:v>
                </c:pt>
                <c:pt idx="949">
                  <c:v>118.8838095238096</c:v>
                </c:pt>
                <c:pt idx="950">
                  <c:v>118.934761904762</c:v>
                </c:pt>
                <c:pt idx="951">
                  <c:v>118.9857142857144</c:v>
                </c:pt>
                <c:pt idx="952">
                  <c:v>119.037142857143</c:v>
                </c:pt>
                <c:pt idx="953">
                  <c:v>119.0885714285715</c:v>
                </c:pt>
                <c:pt idx="954">
                  <c:v>119.1338095238096</c:v>
                </c:pt>
                <c:pt idx="955">
                  <c:v>119.1790476190477</c:v>
                </c:pt>
                <c:pt idx="956">
                  <c:v>119.2261904761906</c:v>
                </c:pt>
                <c:pt idx="957">
                  <c:v>119.2733333333334</c:v>
                </c:pt>
                <c:pt idx="958">
                  <c:v>119.3138095238096</c:v>
                </c:pt>
                <c:pt idx="959">
                  <c:v>119.3542857142858</c:v>
                </c:pt>
                <c:pt idx="960">
                  <c:v>119.394761904762</c:v>
                </c:pt>
                <c:pt idx="961">
                  <c:v>119.4352380952382</c:v>
                </c:pt>
                <c:pt idx="962">
                  <c:v>119.4730952380953</c:v>
                </c:pt>
                <c:pt idx="963">
                  <c:v>119.5109523809525</c:v>
                </c:pt>
                <c:pt idx="964">
                  <c:v>119.5461904761906</c:v>
                </c:pt>
                <c:pt idx="965">
                  <c:v>119.5814285714287</c:v>
                </c:pt>
                <c:pt idx="966">
                  <c:v>119.6145238095239</c:v>
                </c:pt>
                <c:pt idx="967">
                  <c:v>119.6476190476191</c:v>
                </c:pt>
                <c:pt idx="968">
                  <c:v>119.687380952381</c:v>
                </c:pt>
                <c:pt idx="969">
                  <c:v>119.727142857143</c:v>
                </c:pt>
                <c:pt idx="970">
                  <c:v>119.7628571428572</c:v>
                </c:pt>
                <c:pt idx="971">
                  <c:v>119.7985714285715</c:v>
                </c:pt>
                <c:pt idx="972">
                  <c:v>119.8383333333334</c:v>
                </c:pt>
                <c:pt idx="973">
                  <c:v>119.8780952380953</c:v>
                </c:pt>
                <c:pt idx="974">
                  <c:v>119.9257142857144</c:v>
                </c:pt>
                <c:pt idx="975">
                  <c:v>119.9733333333334</c:v>
                </c:pt>
                <c:pt idx="976">
                  <c:v>120.0161904761906</c:v>
                </c:pt>
                <c:pt idx="977">
                  <c:v>120.0590476190477</c:v>
                </c:pt>
                <c:pt idx="978">
                  <c:v>120.1061904761906</c:v>
                </c:pt>
                <c:pt idx="979">
                  <c:v>120.1533333333334</c:v>
                </c:pt>
                <c:pt idx="980">
                  <c:v>120.2052380952382</c:v>
                </c:pt>
                <c:pt idx="981">
                  <c:v>120.2571428571429</c:v>
                </c:pt>
                <c:pt idx="982">
                  <c:v>120.3000000000001</c:v>
                </c:pt>
                <c:pt idx="983">
                  <c:v>120.3428571428572</c:v>
                </c:pt>
                <c:pt idx="984">
                  <c:v>120.3866666666668</c:v>
                </c:pt>
                <c:pt idx="985">
                  <c:v>120.4304761904763</c:v>
                </c:pt>
                <c:pt idx="986">
                  <c:v>120.4804761904763</c:v>
                </c:pt>
                <c:pt idx="987">
                  <c:v>120.5304761904763</c:v>
                </c:pt>
                <c:pt idx="988">
                  <c:v>120.5854761904763</c:v>
                </c:pt>
                <c:pt idx="989">
                  <c:v>120.6404761904763</c:v>
                </c:pt>
                <c:pt idx="990">
                  <c:v>120.7035714285715</c:v>
                </c:pt>
                <c:pt idx="991">
                  <c:v>120.7666666666668</c:v>
                </c:pt>
                <c:pt idx="992">
                  <c:v>120.8335714285715</c:v>
                </c:pt>
                <c:pt idx="993">
                  <c:v>120.9004761904763</c:v>
                </c:pt>
                <c:pt idx="994">
                  <c:v>120.969761904762</c:v>
                </c:pt>
                <c:pt idx="995">
                  <c:v>121.0390476190477</c:v>
                </c:pt>
                <c:pt idx="996">
                  <c:v>121.1009523809525</c:v>
                </c:pt>
                <c:pt idx="997">
                  <c:v>121.1628571428572</c:v>
                </c:pt>
                <c:pt idx="998">
                  <c:v>121.2211904761906</c:v>
                </c:pt>
                <c:pt idx="999">
                  <c:v>121.2795238095239</c:v>
                </c:pt>
                <c:pt idx="1000">
                  <c:v>121.3383333333334</c:v>
                </c:pt>
                <c:pt idx="1001">
                  <c:v>121.3971428571429</c:v>
                </c:pt>
                <c:pt idx="1002">
                  <c:v>121.4485714285715</c:v>
                </c:pt>
                <c:pt idx="1003">
                  <c:v>121.5000000000001</c:v>
                </c:pt>
                <c:pt idx="1004">
                  <c:v>121.5459523809525</c:v>
                </c:pt>
                <c:pt idx="1005">
                  <c:v>121.5919047619049</c:v>
                </c:pt>
                <c:pt idx="1006">
                  <c:v>121.6430952380953</c:v>
                </c:pt>
                <c:pt idx="1007">
                  <c:v>121.6942857142858</c:v>
                </c:pt>
                <c:pt idx="1008">
                  <c:v>121.7354761904763</c:v>
                </c:pt>
                <c:pt idx="1009">
                  <c:v>121.7766666666668</c:v>
                </c:pt>
                <c:pt idx="1010">
                  <c:v>121.8192857142858</c:v>
                </c:pt>
                <c:pt idx="1011">
                  <c:v>121.8619047619049</c:v>
                </c:pt>
                <c:pt idx="1012">
                  <c:v>121.9002380952382</c:v>
                </c:pt>
                <c:pt idx="1013">
                  <c:v>121.9385714285715</c:v>
                </c:pt>
                <c:pt idx="1014">
                  <c:v>121.9707142857144</c:v>
                </c:pt>
                <c:pt idx="1015">
                  <c:v>122.0028571428572</c:v>
                </c:pt>
                <c:pt idx="1016">
                  <c:v>122.0330952380953</c:v>
                </c:pt>
                <c:pt idx="1017">
                  <c:v>122.0633333333334</c:v>
                </c:pt>
                <c:pt idx="1018">
                  <c:v>122.0926190476191</c:v>
                </c:pt>
                <c:pt idx="1019">
                  <c:v>122.1219047619049</c:v>
                </c:pt>
                <c:pt idx="1020">
                  <c:v>122.1492857142858</c:v>
                </c:pt>
                <c:pt idx="1021">
                  <c:v>122.1766666666668</c:v>
                </c:pt>
                <c:pt idx="1022">
                  <c:v>122.2038095238096</c:v>
                </c:pt>
                <c:pt idx="1023">
                  <c:v>122.2309523809525</c:v>
                </c:pt>
                <c:pt idx="1024">
                  <c:v>122.2609523809525</c:v>
                </c:pt>
                <c:pt idx="1025">
                  <c:v>122.2909523809525</c:v>
                </c:pt>
                <c:pt idx="1026">
                  <c:v>122.3183333333334</c:v>
                </c:pt>
                <c:pt idx="1027">
                  <c:v>122.3457142857144</c:v>
                </c:pt>
                <c:pt idx="1028">
                  <c:v>122.3738095238096</c:v>
                </c:pt>
                <c:pt idx="1029">
                  <c:v>122.4019047619049</c:v>
                </c:pt>
                <c:pt idx="1030">
                  <c:v>122.4330952380953</c:v>
                </c:pt>
                <c:pt idx="1031">
                  <c:v>122.4642857142858</c:v>
                </c:pt>
                <c:pt idx="1032">
                  <c:v>122.5385714285715</c:v>
                </c:pt>
                <c:pt idx="1033">
                  <c:v>122.5740476190477</c:v>
                </c:pt>
                <c:pt idx="1034">
                  <c:v>122.6095238095239</c:v>
                </c:pt>
                <c:pt idx="1035">
                  <c:v>122.6492857142858</c:v>
                </c:pt>
                <c:pt idx="1036">
                  <c:v>122.6890476190477</c:v>
                </c:pt>
                <c:pt idx="1037">
                  <c:v>122.7254761904763</c:v>
                </c:pt>
                <c:pt idx="1038">
                  <c:v>122.7619047619049</c:v>
                </c:pt>
                <c:pt idx="1039">
                  <c:v>122.7995238095239</c:v>
                </c:pt>
                <c:pt idx="1040">
                  <c:v>122.837142857143</c:v>
                </c:pt>
                <c:pt idx="1041">
                  <c:v>122.8838095238096</c:v>
                </c:pt>
                <c:pt idx="1042">
                  <c:v>122.9304761904763</c:v>
                </c:pt>
                <c:pt idx="1043">
                  <c:v>122.9909523809525</c:v>
                </c:pt>
                <c:pt idx="1044">
                  <c:v>123.0514285714287</c:v>
                </c:pt>
                <c:pt idx="1045">
                  <c:v>123.1126190476191</c:v>
                </c:pt>
                <c:pt idx="1046">
                  <c:v>123.1738095238096</c:v>
                </c:pt>
                <c:pt idx="1047">
                  <c:v>123.2380952380953</c:v>
                </c:pt>
                <c:pt idx="1048">
                  <c:v>123.302380952381</c:v>
                </c:pt>
                <c:pt idx="1049">
                  <c:v>123.3714285714287</c:v>
                </c:pt>
                <c:pt idx="1050">
                  <c:v>123.4404761904763</c:v>
                </c:pt>
                <c:pt idx="1051">
                  <c:v>123.507142857143</c:v>
                </c:pt>
                <c:pt idx="1052">
                  <c:v>123.5738095238096</c:v>
                </c:pt>
                <c:pt idx="1053">
                  <c:v>123.6414285714287</c:v>
                </c:pt>
                <c:pt idx="1054">
                  <c:v>123.7090476190477</c:v>
                </c:pt>
                <c:pt idx="1055">
                  <c:v>123.7795238095239</c:v>
                </c:pt>
                <c:pt idx="1056">
                  <c:v>123.8500000000001</c:v>
                </c:pt>
                <c:pt idx="1057">
                  <c:v>123.9180952380953</c:v>
                </c:pt>
                <c:pt idx="1058">
                  <c:v>123.9861904761906</c:v>
                </c:pt>
                <c:pt idx="1059">
                  <c:v>124.0509523809525</c:v>
                </c:pt>
                <c:pt idx="1060">
                  <c:v>124.1157142857144</c:v>
                </c:pt>
                <c:pt idx="1061">
                  <c:v>124.1828571428572</c:v>
                </c:pt>
                <c:pt idx="1062">
                  <c:v>124.2500000000001</c:v>
                </c:pt>
                <c:pt idx="1063">
                  <c:v>124.3178571428572</c:v>
                </c:pt>
                <c:pt idx="1064">
                  <c:v>124.3857142857144</c:v>
                </c:pt>
                <c:pt idx="1065">
                  <c:v>124.4485714285715</c:v>
                </c:pt>
                <c:pt idx="1066">
                  <c:v>124.5114285714287</c:v>
                </c:pt>
                <c:pt idx="1067">
                  <c:v>124.5709523809525</c:v>
                </c:pt>
                <c:pt idx="1068">
                  <c:v>124.6304761904763</c:v>
                </c:pt>
                <c:pt idx="1069">
                  <c:v>124.6883333333334</c:v>
                </c:pt>
                <c:pt idx="1070">
                  <c:v>124.7461904761906</c:v>
                </c:pt>
                <c:pt idx="1071">
                  <c:v>124.7904761904763</c:v>
                </c:pt>
                <c:pt idx="1072">
                  <c:v>124.834761904762</c:v>
                </c:pt>
                <c:pt idx="1073">
                  <c:v>124.8752380952382</c:v>
                </c:pt>
                <c:pt idx="1074">
                  <c:v>124.9157142857144</c:v>
                </c:pt>
                <c:pt idx="1075">
                  <c:v>124.9616666666667</c:v>
                </c:pt>
                <c:pt idx="1076">
                  <c:v>125.0076190476191</c:v>
                </c:pt>
                <c:pt idx="1077">
                  <c:v>125.0469047619048</c:v>
                </c:pt>
                <c:pt idx="1078">
                  <c:v>125.0861904761906</c:v>
                </c:pt>
                <c:pt idx="1079">
                  <c:v>125.1216666666668</c:v>
                </c:pt>
                <c:pt idx="1080">
                  <c:v>125.1571428571429</c:v>
                </c:pt>
                <c:pt idx="1081">
                  <c:v>125.189761904762</c:v>
                </c:pt>
                <c:pt idx="1082">
                  <c:v>125.2223809523811</c:v>
                </c:pt>
                <c:pt idx="1083">
                  <c:v>125.2440476190477</c:v>
                </c:pt>
                <c:pt idx="1084">
                  <c:v>125.2657142857144</c:v>
                </c:pt>
                <c:pt idx="1085">
                  <c:v>125.2840476190477</c:v>
                </c:pt>
                <c:pt idx="1086">
                  <c:v>125.302380952381</c:v>
                </c:pt>
                <c:pt idx="1087">
                  <c:v>125.3207142857144</c:v>
                </c:pt>
                <c:pt idx="1088">
                  <c:v>125.3390476190477</c:v>
                </c:pt>
                <c:pt idx="1089">
                  <c:v>125.3569047619049</c:v>
                </c:pt>
                <c:pt idx="1090">
                  <c:v>125.374761904762</c:v>
                </c:pt>
                <c:pt idx="1091">
                  <c:v>125.3878571428572</c:v>
                </c:pt>
                <c:pt idx="1092">
                  <c:v>125.4009523809525</c:v>
                </c:pt>
                <c:pt idx="1093">
                  <c:v>125.4204761904763</c:v>
                </c:pt>
                <c:pt idx="1094">
                  <c:v>125.4400000000001</c:v>
                </c:pt>
                <c:pt idx="1095">
                  <c:v>125.4595238095239</c:v>
                </c:pt>
                <c:pt idx="1096">
                  <c:v>125.4790476190477</c:v>
                </c:pt>
                <c:pt idx="1097">
                  <c:v>125.5002380952382</c:v>
                </c:pt>
                <c:pt idx="1098">
                  <c:v>125.5214285714286</c:v>
                </c:pt>
                <c:pt idx="1099">
                  <c:v>125.5450000000001</c:v>
                </c:pt>
                <c:pt idx="1100">
                  <c:v>125.5685714285715</c:v>
                </c:pt>
                <c:pt idx="1101">
                  <c:v>125.5959523809525</c:v>
                </c:pt>
                <c:pt idx="1102">
                  <c:v>125.6233333333334</c:v>
                </c:pt>
                <c:pt idx="1103">
                  <c:v>125.6485714285715</c:v>
                </c:pt>
                <c:pt idx="1104">
                  <c:v>125.6738095238096</c:v>
                </c:pt>
                <c:pt idx="1105">
                  <c:v>125.7038095238096</c:v>
                </c:pt>
                <c:pt idx="1106">
                  <c:v>125.7338095238096</c:v>
                </c:pt>
                <c:pt idx="1107">
                  <c:v>125.7611904761906</c:v>
                </c:pt>
                <c:pt idx="1108">
                  <c:v>125.7885714285715</c:v>
                </c:pt>
                <c:pt idx="1109">
                  <c:v>125.8138095238096</c:v>
                </c:pt>
                <c:pt idx="1110">
                  <c:v>125.8390476190477</c:v>
                </c:pt>
                <c:pt idx="1111">
                  <c:v>125.8642857142858</c:v>
                </c:pt>
                <c:pt idx="1112">
                  <c:v>125.8895238095239</c:v>
                </c:pt>
                <c:pt idx="1113">
                  <c:v>125.912380952381</c:v>
                </c:pt>
                <c:pt idx="1114">
                  <c:v>125.9352380952382</c:v>
                </c:pt>
                <c:pt idx="1115">
                  <c:v>125.9557142857144</c:v>
                </c:pt>
                <c:pt idx="1116">
                  <c:v>125.9761904761906</c:v>
                </c:pt>
                <c:pt idx="1117">
                  <c:v>125.9914285714287</c:v>
                </c:pt>
                <c:pt idx="1118">
                  <c:v>126.0066666666668</c:v>
                </c:pt>
                <c:pt idx="1119">
                  <c:v>126.0183333333334</c:v>
                </c:pt>
                <c:pt idx="1120">
                  <c:v>126.0300000000001</c:v>
                </c:pt>
                <c:pt idx="1121">
                  <c:v>126.0364285714287</c:v>
                </c:pt>
                <c:pt idx="1122">
                  <c:v>126.0428571428572</c:v>
                </c:pt>
                <c:pt idx="1123">
                  <c:v>126.0492857142858</c:v>
                </c:pt>
                <c:pt idx="1124">
                  <c:v>126.0557142857144</c:v>
                </c:pt>
                <c:pt idx="1125">
                  <c:v>126.0666666666668</c:v>
                </c:pt>
                <c:pt idx="1126">
                  <c:v>126.0776190476191</c:v>
                </c:pt>
                <c:pt idx="1127">
                  <c:v>126.0919047619049</c:v>
                </c:pt>
                <c:pt idx="1128">
                  <c:v>126.1061904761906</c:v>
                </c:pt>
                <c:pt idx="1129">
                  <c:v>126.1171428571429</c:v>
                </c:pt>
                <c:pt idx="1130">
                  <c:v>126.1280952380953</c:v>
                </c:pt>
                <c:pt idx="1131">
                  <c:v>126.1354761904763</c:v>
                </c:pt>
                <c:pt idx="1132">
                  <c:v>126.1428571428572</c:v>
                </c:pt>
                <c:pt idx="1133">
                  <c:v>126.1469047619049</c:v>
                </c:pt>
                <c:pt idx="1134">
                  <c:v>126.1509523809525</c:v>
                </c:pt>
                <c:pt idx="1135">
                  <c:v>126.1528571428572</c:v>
                </c:pt>
                <c:pt idx="1136">
                  <c:v>126.154761904762</c:v>
                </c:pt>
                <c:pt idx="1137">
                  <c:v>126.1578571428572</c:v>
                </c:pt>
                <c:pt idx="1138">
                  <c:v>126.1609523809525</c:v>
                </c:pt>
                <c:pt idx="1139">
                  <c:v>126.164761904762</c:v>
                </c:pt>
                <c:pt idx="1140">
                  <c:v>126.1685714285715</c:v>
                </c:pt>
                <c:pt idx="1141">
                  <c:v>126.172380952381</c:v>
                </c:pt>
                <c:pt idx="1142">
                  <c:v>126.1761904761906</c:v>
                </c:pt>
                <c:pt idx="1143">
                  <c:v>126.1783333333334</c:v>
                </c:pt>
                <c:pt idx="1144">
                  <c:v>126.1804761904763</c:v>
                </c:pt>
                <c:pt idx="1145">
                  <c:v>126.1864285714287</c:v>
                </c:pt>
                <c:pt idx="1146">
                  <c:v>126.192380952381</c:v>
                </c:pt>
                <c:pt idx="1147">
                  <c:v>126.2002380952382</c:v>
                </c:pt>
                <c:pt idx="1148">
                  <c:v>126.2080952380953</c:v>
                </c:pt>
                <c:pt idx="1149">
                  <c:v>126.2161904761906</c:v>
                </c:pt>
                <c:pt idx="1150">
                  <c:v>126.2242857142858</c:v>
                </c:pt>
                <c:pt idx="1151">
                  <c:v>126.2390476190477</c:v>
                </c:pt>
                <c:pt idx="1152">
                  <c:v>126.2538095238096</c:v>
                </c:pt>
                <c:pt idx="1153">
                  <c:v>126.2707142857144</c:v>
                </c:pt>
                <c:pt idx="1154">
                  <c:v>126.2876190476191</c:v>
                </c:pt>
                <c:pt idx="1155">
                  <c:v>126.3045238095239</c:v>
                </c:pt>
                <c:pt idx="1156">
                  <c:v>126.3214285714287</c:v>
                </c:pt>
                <c:pt idx="1157">
                  <c:v>126.3421428571429</c:v>
                </c:pt>
                <c:pt idx="1158">
                  <c:v>126.3628571428572</c:v>
                </c:pt>
                <c:pt idx="1159">
                  <c:v>126.3819047619048</c:v>
                </c:pt>
                <c:pt idx="1160">
                  <c:v>126.4009523809525</c:v>
                </c:pt>
                <c:pt idx="1161">
                  <c:v>126.4219047619048</c:v>
                </c:pt>
                <c:pt idx="1162">
                  <c:v>126.4428571428572</c:v>
                </c:pt>
                <c:pt idx="1163">
                  <c:v>126.4676190476191</c:v>
                </c:pt>
                <c:pt idx="1164">
                  <c:v>126.492380952381</c:v>
                </c:pt>
                <c:pt idx="1165">
                  <c:v>126.5104761904763</c:v>
                </c:pt>
                <c:pt idx="1166">
                  <c:v>126.5285714285715</c:v>
                </c:pt>
                <c:pt idx="1167">
                  <c:v>126.5416666666668</c:v>
                </c:pt>
                <c:pt idx="1168">
                  <c:v>126.554761904762</c:v>
                </c:pt>
                <c:pt idx="1169">
                  <c:v>126.5657142857144</c:v>
                </c:pt>
                <c:pt idx="1170">
                  <c:v>126.5766666666668</c:v>
                </c:pt>
                <c:pt idx="1171">
                  <c:v>126.5854761904763</c:v>
                </c:pt>
                <c:pt idx="1172">
                  <c:v>126.5942857142858</c:v>
                </c:pt>
                <c:pt idx="1173">
                  <c:v>126.604761904762</c:v>
                </c:pt>
                <c:pt idx="1174">
                  <c:v>126.6152380952382</c:v>
                </c:pt>
                <c:pt idx="1175">
                  <c:v>126.6302380952382</c:v>
                </c:pt>
                <c:pt idx="1176">
                  <c:v>126.6452380952382</c:v>
                </c:pt>
                <c:pt idx="1177">
                  <c:v>126.6633333333334</c:v>
                </c:pt>
                <c:pt idx="1178">
                  <c:v>126.6814285714287</c:v>
                </c:pt>
                <c:pt idx="1179">
                  <c:v>126.7035714285715</c:v>
                </c:pt>
                <c:pt idx="1180">
                  <c:v>126.7257142857144</c:v>
                </c:pt>
                <c:pt idx="1181">
                  <c:v>126.7526190476191</c:v>
                </c:pt>
                <c:pt idx="1182">
                  <c:v>126.7795238095239</c:v>
                </c:pt>
                <c:pt idx="1183">
                  <c:v>126.8104761904763</c:v>
                </c:pt>
                <c:pt idx="1184">
                  <c:v>126.8414285714287</c:v>
                </c:pt>
                <c:pt idx="1185">
                  <c:v>126.8685714285715</c:v>
                </c:pt>
                <c:pt idx="1186">
                  <c:v>126.8957142857144</c:v>
                </c:pt>
                <c:pt idx="1187">
                  <c:v>126.9264285714287</c:v>
                </c:pt>
                <c:pt idx="1188">
                  <c:v>126.9571428571429</c:v>
                </c:pt>
                <c:pt idx="1189">
                  <c:v>126.9919047619048</c:v>
                </c:pt>
                <c:pt idx="1190">
                  <c:v>127.0266666666668</c:v>
                </c:pt>
                <c:pt idx="1191">
                  <c:v>127.0595238095239</c:v>
                </c:pt>
                <c:pt idx="1192">
                  <c:v>127.092380952381</c:v>
                </c:pt>
                <c:pt idx="1193">
                  <c:v>127.1238095238096</c:v>
                </c:pt>
                <c:pt idx="1194">
                  <c:v>127.1552380952382</c:v>
                </c:pt>
                <c:pt idx="1195">
                  <c:v>127.182142857143</c:v>
                </c:pt>
                <c:pt idx="1196">
                  <c:v>127.2090476190477</c:v>
                </c:pt>
                <c:pt idx="1197">
                  <c:v>127.2352380952382</c:v>
                </c:pt>
                <c:pt idx="1198">
                  <c:v>127.2614285714287</c:v>
                </c:pt>
                <c:pt idx="1199">
                  <c:v>127.2907142857144</c:v>
                </c:pt>
                <c:pt idx="1200">
                  <c:v>127.3200000000001</c:v>
                </c:pt>
                <c:pt idx="1201">
                  <c:v>127.3540476190477</c:v>
                </c:pt>
                <c:pt idx="1202">
                  <c:v>127.3880952380953</c:v>
                </c:pt>
                <c:pt idx="1203">
                  <c:v>127.4207142857144</c:v>
                </c:pt>
                <c:pt idx="1204">
                  <c:v>127.4533333333334</c:v>
                </c:pt>
                <c:pt idx="1205">
                  <c:v>127.4809523809525</c:v>
                </c:pt>
                <c:pt idx="1206">
                  <c:v>127.5085714285715</c:v>
                </c:pt>
                <c:pt idx="1207">
                  <c:v>127.5304761904763</c:v>
                </c:pt>
                <c:pt idx="1208">
                  <c:v>127.552380952381</c:v>
                </c:pt>
                <c:pt idx="1209">
                  <c:v>127.5769047619049</c:v>
                </c:pt>
                <c:pt idx="1210">
                  <c:v>127.6014285714287</c:v>
                </c:pt>
                <c:pt idx="1211">
                  <c:v>127.6261904761906</c:v>
                </c:pt>
                <c:pt idx="1212">
                  <c:v>127.6509523809525</c:v>
                </c:pt>
                <c:pt idx="1213">
                  <c:v>127.6761904761906</c:v>
                </c:pt>
                <c:pt idx="1214">
                  <c:v>127.7014285714287</c:v>
                </c:pt>
                <c:pt idx="1215">
                  <c:v>127.7311904761906</c:v>
                </c:pt>
                <c:pt idx="1216">
                  <c:v>127.7609523809525</c:v>
                </c:pt>
                <c:pt idx="1217">
                  <c:v>127.789761904762</c:v>
                </c:pt>
                <c:pt idx="1218">
                  <c:v>127.8185714285715</c:v>
                </c:pt>
                <c:pt idx="1219">
                  <c:v>127.8483333333334</c:v>
                </c:pt>
                <c:pt idx="1220">
                  <c:v>127.8780952380953</c:v>
                </c:pt>
                <c:pt idx="1221">
                  <c:v>127.9164285714287</c:v>
                </c:pt>
                <c:pt idx="1222">
                  <c:v>127.954761904762</c:v>
                </c:pt>
                <c:pt idx="1223">
                  <c:v>127.9969047619049</c:v>
                </c:pt>
                <c:pt idx="1224">
                  <c:v>128.0390476190477</c:v>
                </c:pt>
                <c:pt idx="1225">
                  <c:v>128.0880952380953</c:v>
                </c:pt>
                <c:pt idx="1226">
                  <c:v>128.1371428571429</c:v>
                </c:pt>
                <c:pt idx="1227">
                  <c:v>128.1954761904763</c:v>
                </c:pt>
                <c:pt idx="1228">
                  <c:v>128.2538095238096</c:v>
                </c:pt>
                <c:pt idx="1229">
                  <c:v>128.3130952380953</c:v>
                </c:pt>
                <c:pt idx="1230">
                  <c:v>128.372380952381</c:v>
                </c:pt>
                <c:pt idx="1231">
                  <c:v>128.4326190476191</c:v>
                </c:pt>
                <c:pt idx="1232">
                  <c:v>128.4928571428572</c:v>
                </c:pt>
                <c:pt idx="1233">
                  <c:v>128.5576190476191</c:v>
                </c:pt>
                <c:pt idx="1234">
                  <c:v>128.622380952381</c:v>
                </c:pt>
                <c:pt idx="1235">
                  <c:v>128.6861904761906</c:v>
                </c:pt>
                <c:pt idx="1236">
                  <c:v>128.7500000000001</c:v>
                </c:pt>
                <c:pt idx="1237">
                  <c:v>128.8102380952382</c:v>
                </c:pt>
                <c:pt idx="1238">
                  <c:v>128.8704761904763</c:v>
                </c:pt>
                <c:pt idx="1239">
                  <c:v>128.9311904761906</c:v>
                </c:pt>
                <c:pt idx="1240">
                  <c:v>128.9919047619049</c:v>
                </c:pt>
                <c:pt idx="1241">
                  <c:v>129.0530952380954</c:v>
                </c:pt>
                <c:pt idx="1242">
                  <c:v>129.1142857142858</c:v>
                </c:pt>
                <c:pt idx="1243">
                  <c:v>129.1719047619049</c:v>
                </c:pt>
                <c:pt idx="1244">
                  <c:v>129.2295238095239</c:v>
                </c:pt>
                <c:pt idx="1245">
                  <c:v>129.2904761904763</c:v>
                </c:pt>
                <c:pt idx="1246">
                  <c:v>129.3514285714287</c:v>
                </c:pt>
                <c:pt idx="1247">
                  <c:v>129.419761904762</c:v>
                </c:pt>
                <c:pt idx="1248">
                  <c:v>129.4880952380954</c:v>
                </c:pt>
                <c:pt idx="1249">
                  <c:v>129.5509523809525</c:v>
                </c:pt>
                <c:pt idx="1250">
                  <c:v>129.6138095238096</c:v>
                </c:pt>
                <c:pt idx="1251">
                  <c:v>129.6830952380953</c:v>
                </c:pt>
                <c:pt idx="1252">
                  <c:v>129.752380952381</c:v>
                </c:pt>
                <c:pt idx="1253">
                  <c:v>129.8278571428572</c:v>
                </c:pt>
                <c:pt idx="1254">
                  <c:v>129.9033333333334</c:v>
                </c:pt>
                <c:pt idx="1255">
                  <c:v>129.9719047619049</c:v>
                </c:pt>
                <c:pt idx="1256">
                  <c:v>130.0404761904763</c:v>
                </c:pt>
                <c:pt idx="1257">
                  <c:v>130.1090476190477</c:v>
                </c:pt>
                <c:pt idx="1258">
                  <c:v>130.1776190476191</c:v>
                </c:pt>
                <c:pt idx="1259">
                  <c:v>130.2516666666668</c:v>
                </c:pt>
                <c:pt idx="1260">
                  <c:v>130.3257142857144</c:v>
                </c:pt>
                <c:pt idx="1261">
                  <c:v>130.3935714285715</c:v>
                </c:pt>
                <c:pt idx="1262">
                  <c:v>130.4614285714287</c:v>
                </c:pt>
                <c:pt idx="1263">
                  <c:v>130.5323809523811</c:v>
                </c:pt>
                <c:pt idx="1264">
                  <c:v>130.6033333333334</c:v>
                </c:pt>
                <c:pt idx="1265">
                  <c:v>130.6811904761906</c:v>
                </c:pt>
                <c:pt idx="1266">
                  <c:v>130.7590476190477</c:v>
                </c:pt>
                <c:pt idx="1267">
                  <c:v>130.8292857142858</c:v>
                </c:pt>
                <c:pt idx="1268">
                  <c:v>130.8995238095239</c:v>
                </c:pt>
                <c:pt idx="1269">
                  <c:v>130.9673809523811</c:v>
                </c:pt>
                <c:pt idx="1270">
                  <c:v>131.0352380952382</c:v>
                </c:pt>
                <c:pt idx="1271">
                  <c:v>131.1038095238096</c:v>
                </c:pt>
                <c:pt idx="1272">
                  <c:v>131.172380952381</c:v>
                </c:pt>
                <c:pt idx="1273">
                  <c:v>131.2364285714287</c:v>
                </c:pt>
                <c:pt idx="1274">
                  <c:v>131.3004761904763</c:v>
                </c:pt>
                <c:pt idx="1275">
                  <c:v>131.3619047619049</c:v>
                </c:pt>
                <c:pt idx="1276">
                  <c:v>131.4233333333335</c:v>
                </c:pt>
                <c:pt idx="1277">
                  <c:v>131.4854761904763</c:v>
                </c:pt>
                <c:pt idx="1278">
                  <c:v>131.5476190476192</c:v>
                </c:pt>
                <c:pt idx="1279">
                  <c:v>131.6014285714287</c:v>
                </c:pt>
                <c:pt idx="1280">
                  <c:v>131.6552380952382</c:v>
                </c:pt>
                <c:pt idx="1281">
                  <c:v>131.7009523809525</c:v>
                </c:pt>
                <c:pt idx="1282">
                  <c:v>131.7466666666668</c:v>
                </c:pt>
                <c:pt idx="1283">
                  <c:v>131.7888095238096</c:v>
                </c:pt>
                <c:pt idx="1284">
                  <c:v>131.8309523809525</c:v>
                </c:pt>
                <c:pt idx="1285">
                  <c:v>131.8754761904763</c:v>
                </c:pt>
                <c:pt idx="1286">
                  <c:v>131.9200000000001</c:v>
                </c:pt>
                <c:pt idx="1287">
                  <c:v>131.9585714285715</c:v>
                </c:pt>
                <c:pt idx="1288">
                  <c:v>131.997142857143</c:v>
                </c:pt>
                <c:pt idx="1289">
                  <c:v>132.0314285714287</c:v>
                </c:pt>
                <c:pt idx="1290">
                  <c:v>132.0657142857144</c:v>
                </c:pt>
                <c:pt idx="1291">
                  <c:v>132.1028571428572</c:v>
                </c:pt>
                <c:pt idx="1292">
                  <c:v>132.1400000000001</c:v>
                </c:pt>
                <c:pt idx="1293">
                  <c:v>132.169761904762</c:v>
                </c:pt>
                <c:pt idx="1294">
                  <c:v>132.1995238095239</c:v>
                </c:pt>
                <c:pt idx="1295">
                  <c:v>132.2290476190477</c:v>
                </c:pt>
                <c:pt idx="1296">
                  <c:v>132.2585714285715</c:v>
                </c:pt>
                <c:pt idx="1297">
                  <c:v>132.2885714285715</c:v>
                </c:pt>
                <c:pt idx="1298">
                  <c:v>132.3185714285715</c:v>
                </c:pt>
                <c:pt idx="1299">
                  <c:v>132.3430952380953</c:v>
                </c:pt>
                <c:pt idx="1300">
                  <c:v>132.3676190476191</c:v>
                </c:pt>
                <c:pt idx="1301">
                  <c:v>132.389761904762</c:v>
                </c:pt>
                <c:pt idx="1302">
                  <c:v>132.4119047619049</c:v>
                </c:pt>
                <c:pt idx="1303">
                  <c:v>132.4428571428572</c:v>
                </c:pt>
                <c:pt idx="1304">
                  <c:v>132.4738095238096</c:v>
                </c:pt>
                <c:pt idx="1305">
                  <c:v>132.5033333333334</c:v>
                </c:pt>
                <c:pt idx="1306">
                  <c:v>132.5328571428572</c:v>
                </c:pt>
                <c:pt idx="1307">
                  <c:v>132.5654761904763</c:v>
                </c:pt>
                <c:pt idx="1308">
                  <c:v>132.5980952380953</c:v>
                </c:pt>
                <c:pt idx="1309">
                  <c:v>132.6264285714287</c:v>
                </c:pt>
                <c:pt idx="1310">
                  <c:v>132.654761904762</c:v>
                </c:pt>
                <c:pt idx="1311">
                  <c:v>132.6864285714287</c:v>
                </c:pt>
                <c:pt idx="1312">
                  <c:v>132.7180952380953</c:v>
                </c:pt>
                <c:pt idx="1313">
                  <c:v>132.7492857142858</c:v>
                </c:pt>
                <c:pt idx="1314">
                  <c:v>132.7804761904763</c:v>
                </c:pt>
                <c:pt idx="1315">
                  <c:v>132.8173809523811</c:v>
                </c:pt>
                <c:pt idx="1316">
                  <c:v>132.8542857142858</c:v>
                </c:pt>
                <c:pt idx="1317">
                  <c:v>132.8988095238096</c:v>
                </c:pt>
                <c:pt idx="1318">
                  <c:v>132.9433333333334</c:v>
                </c:pt>
                <c:pt idx="1319">
                  <c:v>132.9885714285715</c:v>
                </c:pt>
                <c:pt idx="1320">
                  <c:v>133.0338095238096</c:v>
                </c:pt>
                <c:pt idx="1321">
                  <c:v>133.0792857142858</c:v>
                </c:pt>
                <c:pt idx="1322">
                  <c:v>133.124761904762</c:v>
                </c:pt>
                <c:pt idx="1323">
                  <c:v>133.179761904762</c:v>
                </c:pt>
                <c:pt idx="1324">
                  <c:v>133.234761904762</c:v>
                </c:pt>
                <c:pt idx="1325">
                  <c:v>133.2876190476192</c:v>
                </c:pt>
                <c:pt idx="1326">
                  <c:v>133.3404761904763</c:v>
                </c:pt>
                <c:pt idx="1327">
                  <c:v>133.3957142857144</c:v>
                </c:pt>
                <c:pt idx="1328">
                  <c:v>133.4509523809525</c:v>
                </c:pt>
                <c:pt idx="1329">
                  <c:v>133.5152380952382</c:v>
                </c:pt>
                <c:pt idx="1330">
                  <c:v>133.5795238095239</c:v>
                </c:pt>
                <c:pt idx="1331">
                  <c:v>133.632380952381</c:v>
                </c:pt>
                <c:pt idx="1332">
                  <c:v>133.6852380952382</c:v>
                </c:pt>
                <c:pt idx="1333">
                  <c:v>133.7376190476191</c:v>
                </c:pt>
                <c:pt idx="1334">
                  <c:v>133.7900000000001</c:v>
                </c:pt>
                <c:pt idx="1335">
                  <c:v>133.8438095238096</c:v>
                </c:pt>
                <c:pt idx="1336">
                  <c:v>133.8976190476191</c:v>
                </c:pt>
                <c:pt idx="1337">
                  <c:v>133.942380952381</c:v>
                </c:pt>
                <c:pt idx="1338">
                  <c:v>133.9871428571429</c:v>
                </c:pt>
                <c:pt idx="1339">
                  <c:v>134.0335714285715</c:v>
                </c:pt>
                <c:pt idx="1340">
                  <c:v>134.0800000000001</c:v>
                </c:pt>
                <c:pt idx="1341">
                  <c:v>134.1316666666668</c:v>
                </c:pt>
                <c:pt idx="1342">
                  <c:v>134.1833333333334</c:v>
                </c:pt>
                <c:pt idx="1343">
                  <c:v>134.2250000000001</c:v>
                </c:pt>
                <c:pt idx="1344">
                  <c:v>134.2666666666668</c:v>
                </c:pt>
                <c:pt idx="1345">
                  <c:v>134.3114285714287</c:v>
                </c:pt>
                <c:pt idx="1346">
                  <c:v>134.3561904761906</c:v>
                </c:pt>
                <c:pt idx="1347">
                  <c:v>134.4078571428573</c:v>
                </c:pt>
                <c:pt idx="1348">
                  <c:v>134.4595238095239</c:v>
                </c:pt>
                <c:pt idx="1349">
                  <c:v>134.5009523809525</c:v>
                </c:pt>
                <c:pt idx="1350">
                  <c:v>134.5423809523811</c:v>
                </c:pt>
                <c:pt idx="1351">
                  <c:v>134.5878571428572</c:v>
                </c:pt>
                <c:pt idx="1352">
                  <c:v>134.6333333333334</c:v>
                </c:pt>
                <c:pt idx="1353">
                  <c:v>134.6778571428572</c:v>
                </c:pt>
                <c:pt idx="1354">
                  <c:v>134.7223809523811</c:v>
                </c:pt>
                <c:pt idx="1355">
                  <c:v>134.7585714285715</c:v>
                </c:pt>
                <c:pt idx="1356">
                  <c:v>134.794761904762</c:v>
                </c:pt>
                <c:pt idx="1357">
                  <c:v>134.8302380952382</c:v>
                </c:pt>
                <c:pt idx="1358">
                  <c:v>134.8657142857144</c:v>
                </c:pt>
                <c:pt idx="1359">
                  <c:v>134.9061904761906</c:v>
                </c:pt>
                <c:pt idx="1360">
                  <c:v>134.9466666666668</c:v>
                </c:pt>
                <c:pt idx="1361">
                  <c:v>134.9866666666668</c:v>
                </c:pt>
                <c:pt idx="1362">
                  <c:v>135.0266666666668</c:v>
                </c:pt>
                <c:pt idx="1363">
                  <c:v>135.0680952380953</c:v>
                </c:pt>
                <c:pt idx="1364">
                  <c:v>135.1095238095239</c:v>
                </c:pt>
                <c:pt idx="1365">
                  <c:v>135.1488095238096</c:v>
                </c:pt>
                <c:pt idx="1366">
                  <c:v>135.1880952380953</c:v>
                </c:pt>
                <c:pt idx="1367">
                  <c:v>135.2278571428573</c:v>
                </c:pt>
                <c:pt idx="1368">
                  <c:v>135.2676190476191</c:v>
                </c:pt>
                <c:pt idx="1369">
                  <c:v>135.3064285714287</c:v>
                </c:pt>
                <c:pt idx="1370">
                  <c:v>135.3452380952382</c:v>
                </c:pt>
                <c:pt idx="1371">
                  <c:v>135.387142857143</c:v>
                </c:pt>
                <c:pt idx="1372">
                  <c:v>135.4290476190477</c:v>
                </c:pt>
                <c:pt idx="1373">
                  <c:v>135.477142857143</c:v>
                </c:pt>
                <c:pt idx="1374">
                  <c:v>135.5252380952382</c:v>
                </c:pt>
                <c:pt idx="1375">
                  <c:v>135.5704761904763</c:v>
                </c:pt>
                <c:pt idx="1376">
                  <c:v>135.6157142857144</c:v>
                </c:pt>
                <c:pt idx="1377">
                  <c:v>135.6630952380954</c:v>
                </c:pt>
                <c:pt idx="1378">
                  <c:v>135.7104761904763</c:v>
                </c:pt>
                <c:pt idx="1379">
                  <c:v>135.7642857142858</c:v>
                </c:pt>
                <c:pt idx="1380">
                  <c:v>135.8180952380953</c:v>
                </c:pt>
                <c:pt idx="1381">
                  <c:v>135.8707142857144</c:v>
                </c:pt>
                <c:pt idx="1382">
                  <c:v>135.9233333333334</c:v>
                </c:pt>
                <c:pt idx="1383">
                  <c:v>135.9819047619048</c:v>
                </c:pt>
                <c:pt idx="1384">
                  <c:v>136.0404761904763</c:v>
                </c:pt>
                <c:pt idx="1385">
                  <c:v>136.1054761904763</c:v>
                </c:pt>
                <c:pt idx="1386">
                  <c:v>136.1704761904763</c:v>
                </c:pt>
                <c:pt idx="1387">
                  <c:v>136.237380952381</c:v>
                </c:pt>
                <c:pt idx="1388">
                  <c:v>136.3042857142858</c:v>
                </c:pt>
                <c:pt idx="1389">
                  <c:v>136.3750000000001</c:v>
                </c:pt>
                <c:pt idx="1390">
                  <c:v>136.4457142857144</c:v>
                </c:pt>
                <c:pt idx="1391">
                  <c:v>136.5235714285715</c:v>
                </c:pt>
                <c:pt idx="1392">
                  <c:v>136.6014285714287</c:v>
                </c:pt>
                <c:pt idx="1393">
                  <c:v>136.6792857142858</c:v>
                </c:pt>
                <c:pt idx="1394">
                  <c:v>136.757142857143</c:v>
                </c:pt>
                <c:pt idx="1395">
                  <c:v>136.8378571428572</c:v>
                </c:pt>
                <c:pt idx="1396">
                  <c:v>136.9185714285715</c:v>
                </c:pt>
                <c:pt idx="1397">
                  <c:v>137.0028571428572</c:v>
                </c:pt>
                <c:pt idx="1398">
                  <c:v>137.087142857143</c:v>
                </c:pt>
                <c:pt idx="1399">
                  <c:v>137.1750000000001</c:v>
                </c:pt>
                <c:pt idx="1400">
                  <c:v>137.2628571428572</c:v>
                </c:pt>
                <c:pt idx="1401">
                  <c:v>137.3464285714287</c:v>
                </c:pt>
                <c:pt idx="1402">
                  <c:v>137.4300000000001</c:v>
                </c:pt>
                <c:pt idx="1403">
                  <c:v>137.5140476190477</c:v>
                </c:pt>
                <c:pt idx="1404">
                  <c:v>137.5980952380953</c:v>
                </c:pt>
                <c:pt idx="1405">
                  <c:v>137.6854761904763</c:v>
                </c:pt>
                <c:pt idx="1406">
                  <c:v>137.7728571428572</c:v>
                </c:pt>
                <c:pt idx="1407">
                  <c:v>137.8509523809525</c:v>
                </c:pt>
                <c:pt idx="1408">
                  <c:v>137.9290476190477</c:v>
                </c:pt>
                <c:pt idx="1409">
                  <c:v>138.0057142857144</c:v>
                </c:pt>
                <c:pt idx="1410">
                  <c:v>138.082380952381</c:v>
                </c:pt>
                <c:pt idx="1411">
                  <c:v>138.1683333333334</c:v>
                </c:pt>
                <c:pt idx="1412">
                  <c:v>138.2542857142858</c:v>
                </c:pt>
                <c:pt idx="1413">
                  <c:v>138.3302380952382</c:v>
                </c:pt>
                <c:pt idx="1414">
                  <c:v>138.4061904761906</c:v>
                </c:pt>
                <c:pt idx="1415">
                  <c:v>138.4835714285715</c:v>
                </c:pt>
                <c:pt idx="1416">
                  <c:v>138.5609523809525</c:v>
                </c:pt>
                <c:pt idx="1417">
                  <c:v>138.642380952381</c:v>
                </c:pt>
                <c:pt idx="1418">
                  <c:v>138.7238095238096</c:v>
                </c:pt>
                <c:pt idx="1419">
                  <c:v>138.7907142857144</c:v>
                </c:pt>
                <c:pt idx="1420">
                  <c:v>138.8576190476192</c:v>
                </c:pt>
                <c:pt idx="1421">
                  <c:v>138.9200000000001</c:v>
                </c:pt>
                <c:pt idx="1422">
                  <c:v>138.982380952381</c:v>
                </c:pt>
                <c:pt idx="1423">
                  <c:v>139.0478571428573</c:v>
                </c:pt>
                <c:pt idx="1424">
                  <c:v>139.1133333333335</c:v>
                </c:pt>
                <c:pt idx="1425">
                  <c:v>139.1664285714287</c:v>
                </c:pt>
                <c:pt idx="1426">
                  <c:v>139.2195238095239</c:v>
                </c:pt>
                <c:pt idx="1427">
                  <c:v>139.2676190476191</c:v>
                </c:pt>
                <c:pt idx="1428">
                  <c:v>139.3157142857144</c:v>
                </c:pt>
                <c:pt idx="1429">
                  <c:v>139.3683333333335</c:v>
                </c:pt>
                <c:pt idx="1430">
                  <c:v>139.4209523809525</c:v>
                </c:pt>
                <c:pt idx="1431">
                  <c:v>139.4726190476192</c:v>
                </c:pt>
                <c:pt idx="1432">
                  <c:v>139.5242857142858</c:v>
                </c:pt>
                <c:pt idx="1433">
                  <c:v>139.5778571428572</c:v>
                </c:pt>
                <c:pt idx="1434">
                  <c:v>139.6314285714287</c:v>
                </c:pt>
                <c:pt idx="1435">
                  <c:v>139.687142857143</c:v>
                </c:pt>
                <c:pt idx="1436">
                  <c:v>139.7428571428572</c:v>
                </c:pt>
                <c:pt idx="1437">
                  <c:v>139.7942857142858</c:v>
                </c:pt>
                <c:pt idx="1438">
                  <c:v>139.8457142857144</c:v>
                </c:pt>
                <c:pt idx="1439">
                  <c:v>139.8880952380953</c:v>
                </c:pt>
                <c:pt idx="1440">
                  <c:v>139.9304761904763</c:v>
                </c:pt>
                <c:pt idx="1441">
                  <c:v>139.9766666666668</c:v>
                </c:pt>
                <c:pt idx="1442">
                  <c:v>140.0228571428573</c:v>
                </c:pt>
                <c:pt idx="1443">
                  <c:v>140.0788095238096</c:v>
                </c:pt>
                <c:pt idx="1444">
                  <c:v>140.134761904762</c:v>
                </c:pt>
                <c:pt idx="1445">
                  <c:v>140.192142857143</c:v>
                </c:pt>
                <c:pt idx="1446">
                  <c:v>140.2495238095239</c:v>
                </c:pt>
                <c:pt idx="1447">
                  <c:v>140.3142857142858</c:v>
                </c:pt>
                <c:pt idx="1448">
                  <c:v>140.3790476190477</c:v>
                </c:pt>
                <c:pt idx="1449">
                  <c:v>140.4535714285715</c:v>
                </c:pt>
                <c:pt idx="1450">
                  <c:v>140.5280952380953</c:v>
                </c:pt>
                <c:pt idx="1451">
                  <c:v>140.5992857142858</c:v>
                </c:pt>
                <c:pt idx="1452">
                  <c:v>140.6704761904763</c:v>
                </c:pt>
                <c:pt idx="1453">
                  <c:v>140.7459523809525</c:v>
                </c:pt>
                <c:pt idx="1454">
                  <c:v>140.8214285714287</c:v>
                </c:pt>
                <c:pt idx="1455">
                  <c:v>140.9052380952382</c:v>
                </c:pt>
                <c:pt idx="1456">
                  <c:v>140.9890476190477</c:v>
                </c:pt>
                <c:pt idx="1457">
                  <c:v>141.0645238095239</c:v>
                </c:pt>
                <c:pt idx="1458">
                  <c:v>141.1400000000001</c:v>
                </c:pt>
                <c:pt idx="1459">
                  <c:v>141.2142857142858</c:v>
                </c:pt>
                <c:pt idx="1460">
                  <c:v>141.2885714285715</c:v>
                </c:pt>
                <c:pt idx="1461">
                  <c:v>141.3709523809525</c:v>
                </c:pt>
                <c:pt idx="1462">
                  <c:v>141.4533333333334</c:v>
                </c:pt>
                <c:pt idx="1463">
                  <c:v>141.5252380952382</c:v>
                </c:pt>
                <c:pt idx="1464">
                  <c:v>141.597142857143</c:v>
                </c:pt>
                <c:pt idx="1465">
                  <c:v>141.6707142857144</c:v>
                </c:pt>
                <c:pt idx="1466">
                  <c:v>141.7442857142858</c:v>
                </c:pt>
                <c:pt idx="1467">
                  <c:v>141.8278571428573</c:v>
                </c:pt>
                <c:pt idx="1468">
                  <c:v>141.9114285714287</c:v>
                </c:pt>
                <c:pt idx="1469">
                  <c:v>141.9885714285716</c:v>
                </c:pt>
                <c:pt idx="1470">
                  <c:v>142.0657142857144</c:v>
                </c:pt>
                <c:pt idx="1471">
                  <c:v>142.1419047619049</c:v>
                </c:pt>
                <c:pt idx="1472">
                  <c:v>142.2180952380953</c:v>
                </c:pt>
                <c:pt idx="1473">
                  <c:v>142.3004761904763</c:v>
                </c:pt>
                <c:pt idx="1474">
                  <c:v>142.3828571428572</c:v>
                </c:pt>
                <c:pt idx="1475">
                  <c:v>142.4583333333334</c:v>
                </c:pt>
                <c:pt idx="1476">
                  <c:v>142.5338095238096</c:v>
                </c:pt>
                <c:pt idx="1477">
                  <c:v>142.6007142857144</c:v>
                </c:pt>
                <c:pt idx="1478">
                  <c:v>142.6676190476192</c:v>
                </c:pt>
                <c:pt idx="1479">
                  <c:v>142.7326190476192</c:v>
                </c:pt>
                <c:pt idx="1480">
                  <c:v>142.7976190476192</c:v>
                </c:pt>
                <c:pt idx="1481">
                  <c:v>142.8583333333334</c:v>
                </c:pt>
                <c:pt idx="1482">
                  <c:v>142.9190476190477</c:v>
                </c:pt>
                <c:pt idx="1483">
                  <c:v>142.9780952380954</c:v>
                </c:pt>
                <c:pt idx="1484">
                  <c:v>143.037142857143</c:v>
                </c:pt>
                <c:pt idx="1485">
                  <c:v>143.0973809523811</c:v>
                </c:pt>
                <c:pt idx="1486">
                  <c:v>143.1576190476192</c:v>
                </c:pt>
                <c:pt idx="1487">
                  <c:v>143.2242857142858</c:v>
                </c:pt>
                <c:pt idx="1488">
                  <c:v>143.2909523809525</c:v>
                </c:pt>
                <c:pt idx="1489">
                  <c:v>143.3538095238096</c:v>
                </c:pt>
                <c:pt idx="1490">
                  <c:v>143.4166666666668</c:v>
                </c:pt>
                <c:pt idx="1491">
                  <c:v>143.4816666666668</c:v>
                </c:pt>
                <c:pt idx="1492">
                  <c:v>143.5466666666668</c:v>
                </c:pt>
                <c:pt idx="1493">
                  <c:v>143.6214285714287</c:v>
                </c:pt>
                <c:pt idx="1494">
                  <c:v>143.6961904761906</c:v>
                </c:pt>
                <c:pt idx="1495">
                  <c:v>143.7654761904763</c:v>
                </c:pt>
                <c:pt idx="1496">
                  <c:v>143.834761904762</c:v>
                </c:pt>
                <c:pt idx="1497">
                  <c:v>143.9026190476192</c:v>
                </c:pt>
                <c:pt idx="1498">
                  <c:v>143.9704761904763</c:v>
                </c:pt>
                <c:pt idx="1499">
                  <c:v>144.0430952380954</c:v>
                </c:pt>
                <c:pt idx="1500">
                  <c:v>144.1157142857144</c:v>
                </c:pt>
                <c:pt idx="1501">
                  <c:v>144.179761904762</c:v>
                </c:pt>
                <c:pt idx="1502">
                  <c:v>144.2438095238096</c:v>
                </c:pt>
                <c:pt idx="1503">
                  <c:v>144.3102380952382</c:v>
                </c:pt>
                <c:pt idx="1504">
                  <c:v>144.3766666666668</c:v>
                </c:pt>
                <c:pt idx="1505">
                  <c:v>144.454761904762</c:v>
                </c:pt>
                <c:pt idx="1506">
                  <c:v>144.5328571428573</c:v>
                </c:pt>
                <c:pt idx="1507">
                  <c:v>144.6052380952382</c:v>
                </c:pt>
                <c:pt idx="1508">
                  <c:v>144.6776190476191</c:v>
                </c:pt>
                <c:pt idx="1509">
                  <c:v>144.7533333333334</c:v>
                </c:pt>
                <c:pt idx="1510">
                  <c:v>144.8290476190477</c:v>
                </c:pt>
                <c:pt idx="1511">
                  <c:v>144.9116666666667</c:v>
                </c:pt>
                <c:pt idx="1512">
                  <c:v>144.9942857142858</c:v>
                </c:pt>
                <c:pt idx="1513">
                  <c:v>145.0769047619049</c:v>
                </c:pt>
                <c:pt idx="1514">
                  <c:v>145.1595238095239</c:v>
                </c:pt>
                <c:pt idx="1515">
                  <c:v>145.2385714285716</c:v>
                </c:pt>
                <c:pt idx="1516">
                  <c:v>145.3176190476192</c:v>
                </c:pt>
                <c:pt idx="1517">
                  <c:v>145.3995238095239</c:v>
                </c:pt>
                <c:pt idx="1518">
                  <c:v>145.4814285714287</c:v>
                </c:pt>
                <c:pt idx="1519">
                  <c:v>145.5588095238096</c:v>
                </c:pt>
                <c:pt idx="1520">
                  <c:v>145.6361904761906</c:v>
                </c:pt>
                <c:pt idx="1521">
                  <c:v>145.7064285714287</c:v>
                </c:pt>
                <c:pt idx="1522">
                  <c:v>145.7766666666668</c:v>
                </c:pt>
                <c:pt idx="1523">
                  <c:v>145.8466666666668</c:v>
                </c:pt>
                <c:pt idx="1524">
                  <c:v>145.9166666666668</c:v>
                </c:pt>
                <c:pt idx="1525">
                  <c:v>145.997142857143</c:v>
                </c:pt>
                <c:pt idx="1526">
                  <c:v>146.0776190476192</c:v>
                </c:pt>
                <c:pt idx="1527">
                  <c:v>146.1492857142858</c:v>
                </c:pt>
                <c:pt idx="1528">
                  <c:v>146.2209523809525</c:v>
                </c:pt>
                <c:pt idx="1529">
                  <c:v>146.2950000000001</c:v>
                </c:pt>
                <c:pt idx="1530">
                  <c:v>146.3690476190477</c:v>
                </c:pt>
                <c:pt idx="1531">
                  <c:v>146.449761904762</c:v>
                </c:pt>
                <c:pt idx="1532">
                  <c:v>146.5304761904763</c:v>
                </c:pt>
                <c:pt idx="1533">
                  <c:v>146.604761904762</c:v>
                </c:pt>
                <c:pt idx="1534">
                  <c:v>146.6790476190477</c:v>
                </c:pt>
                <c:pt idx="1535">
                  <c:v>146.7473809523811</c:v>
                </c:pt>
                <c:pt idx="1536">
                  <c:v>146.8157142857144</c:v>
                </c:pt>
                <c:pt idx="1537">
                  <c:v>146.8945238095239</c:v>
                </c:pt>
                <c:pt idx="1538">
                  <c:v>146.9733333333334</c:v>
                </c:pt>
                <c:pt idx="1539">
                  <c:v>147.0409523809525</c:v>
                </c:pt>
                <c:pt idx="1540">
                  <c:v>147.1085714285715</c:v>
                </c:pt>
                <c:pt idx="1541">
                  <c:v>147.1783333333335</c:v>
                </c:pt>
                <c:pt idx="1542">
                  <c:v>147.2480952380953</c:v>
                </c:pt>
                <c:pt idx="1543">
                  <c:v>147.3204761904763</c:v>
                </c:pt>
                <c:pt idx="1544">
                  <c:v>147.3928571428573</c:v>
                </c:pt>
                <c:pt idx="1545">
                  <c:v>147.4578571428572</c:v>
                </c:pt>
                <c:pt idx="1546">
                  <c:v>147.5228571428572</c:v>
                </c:pt>
                <c:pt idx="1547">
                  <c:v>147.5780952380953</c:v>
                </c:pt>
                <c:pt idx="1548">
                  <c:v>147.6333333333334</c:v>
                </c:pt>
                <c:pt idx="1549">
                  <c:v>147.6985714285715</c:v>
                </c:pt>
                <c:pt idx="1550">
                  <c:v>147.7638095238096</c:v>
                </c:pt>
                <c:pt idx="1551">
                  <c:v>147.8309523809525</c:v>
                </c:pt>
                <c:pt idx="1552">
                  <c:v>147.8980952380954</c:v>
                </c:pt>
                <c:pt idx="1553">
                  <c:v>147.9726190476192</c:v>
                </c:pt>
                <c:pt idx="1554">
                  <c:v>148.047142857143</c:v>
                </c:pt>
                <c:pt idx="1555">
                  <c:v>148.1216666666668</c:v>
                </c:pt>
                <c:pt idx="1556">
                  <c:v>148.1961904761906</c:v>
                </c:pt>
                <c:pt idx="1557">
                  <c:v>148.2726190476191</c:v>
                </c:pt>
                <c:pt idx="1558">
                  <c:v>148.3490476190477</c:v>
                </c:pt>
                <c:pt idx="1559">
                  <c:v>148.4157142857144</c:v>
                </c:pt>
                <c:pt idx="1560">
                  <c:v>148.482380952381</c:v>
                </c:pt>
                <c:pt idx="1561">
                  <c:v>148.5516666666668</c:v>
                </c:pt>
                <c:pt idx="1562">
                  <c:v>148.6209523809525</c:v>
                </c:pt>
                <c:pt idx="1563">
                  <c:v>148.699761904762</c:v>
                </c:pt>
                <c:pt idx="1564">
                  <c:v>148.7785714285716</c:v>
                </c:pt>
                <c:pt idx="1565">
                  <c:v>148.8545238095239</c:v>
                </c:pt>
                <c:pt idx="1566">
                  <c:v>148.9304761904763</c:v>
                </c:pt>
                <c:pt idx="1567">
                  <c:v>149.0042857142858</c:v>
                </c:pt>
                <c:pt idx="1568">
                  <c:v>149.0780952380953</c:v>
                </c:pt>
                <c:pt idx="1569">
                  <c:v>149.164761904762</c:v>
                </c:pt>
                <c:pt idx="1570">
                  <c:v>149.2514285714287</c:v>
                </c:pt>
                <c:pt idx="1571">
                  <c:v>149.327142857143</c:v>
                </c:pt>
                <c:pt idx="1572">
                  <c:v>149.4028571428573</c:v>
                </c:pt>
                <c:pt idx="1573">
                  <c:v>149.4776190476192</c:v>
                </c:pt>
                <c:pt idx="1574">
                  <c:v>149.5523809523811</c:v>
                </c:pt>
                <c:pt idx="1575">
                  <c:v>149.6383333333334</c:v>
                </c:pt>
                <c:pt idx="1576">
                  <c:v>149.7242857142858</c:v>
                </c:pt>
                <c:pt idx="1577">
                  <c:v>149.7992857142858</c:v>
                </c:pt>
                <c:pt idx="1578">
                  <c:v>149.8742857142858</c:v>
                </c:pt>
                <c:pt idx="1579">
                  <c:v>149.9483333333334</c:v>
                </c:pt>
                <c:pt idx="1580">
                  <c:v>150.022380952381</c:v>
                </c:pt>
                <c:pt idx="1581">
                  <c:v>150.1076190476192</c:v>
                </c:pt>
                <c:pt idx="1582">
                  <c:v>150.1928571428572</c:v>
                </c:pt>
                <c:pt idx="1583">
                  <c:v>150.2676190476191</c:v>
                </c:pt>
                <c:pt idx="1584">
                  <c:v>150.3423809523811</c:v>
                </c:pt>
                <c:pt idx="1585">
                  <c:v>150.4150000000001</c:v>
                </c:pt>
                <c:pt idx="1586">
                  <c:v>150.4876190476192</c:v>
                </c:pt>
                <c:pt idx="1587">
                  <c:v>150.5728571428573</c:v>
                </c:pt>
                <c:pt idx="1588">
                  <c:v>150.6580952380954</c:v>
                </c:pt>
                <c:pt idx="1589">
                  <c:v>150.7316666666668</c:v>
                </c:pt>
                <c:pt idx="1590">
                  <c:v>150.8052380952382</c:v>
                </c:pt>
                <c:pt idx="1591">
                  <c:v>150.8783333333334</c:v>
                </c:pt>
                <c:pt idx="1592">
                  <c:v>150.9514285714287</c:v>
                </c:pt>
                <c:pt idx="1593">
                  <c:v>151.0352380952382</c:v>
                </c:pt>
                <c:pt idx="1594">
                  <c:v>151.1190476190477</c:v>
                </c:pt>
                <c:pt idx="1595">
                  <c:v>151.2078571428573</c:v>
                </c:pt>
                <c:pt idx="1596">
                  <c:v>151.2966666666668</c:v>
                </c:pt>
                <c:pt idx="1597">
                  <c:v>151.3828571428573</c:v>
                </c:pt>
                <c:pt idx="1598">
                  <c:v>151.4690476190477</c:v>
                </c:pt>
                <c:pt idx="1599">
                  <c:v>151.5638095238097</c:v>
                </c:pt>
                <c:pt idx="1600">
                  <c:v>151.6585714285715</c:v>
                </c:pt>
                <c:pt idx="1601">
                  <c:v>151.7540476190478</c:v>
                </c:pt>
                <c:pt idx="1602">
                  <c:v>151.8495238095239</c:v>
                </c:pt>
                <c:pt idx="1603">
                  <c:v>151.9388095238097</c:v>
                </c:pt>
                <c:pt idx="1604">
                  <c:v>152.0280952380954</c:v>
                </c:pt>
                <c:pt idx="1605">
                  <c:v>152.1154761904763</c:v>
                </c:pt>
                <c:pt idx="1606">
                  <c:v>152.2028571428573</c:v>
                </c:pt>
                <c:pt idx="1607">
                  <c:v>152.2933333333335</c:v>
                </c:pt>
                <c:pt idx="1608">
                  <c:v>152.3838095238096</c:v>
                </c:pt>
                <c:pt idx="1609">
                  <c:v>152.4626190476192</c:v>
                </c:pt>
                <c:pt idx="1610">
                  <c:v>152.5414285714287</c:v>
                </c:pt>
                <c:pt idx="1611">
                  <c:v>152.612142857143</c:v>
                </c:pt>
                <c:pt idx="1612">
                  <c:v>152.6828571428573</c:v>
                </c:pt>
                <c:pt idx="1613">
                  <c:v>152.7640476190477</c:v>
                </c:pt>
                <c:pt idx="1614">
                  <c:v>152.8452380952382</c:v>
                </c:pt>
                <c:pt idx="1615">
                  <c:v>152.9204761904763</c:v>
                </c:pt>
                <c:pt idx="1616">
                  <c:v>152.9957142857144</c:v>
                </c:pt>
                <c:pt idx="1617">
                  <c:v>153.0730952380953</c:v>
                </c:pt>
                <c:pt idx="1618">
                  <c:v>153.1504761904763</c:v>
                </c:pt>
                <c:pt idx="1619">
                  <c:v>153.2388095238096</c:v>
                </c:pt>
                <c:pt idx="1620">
                  <c:v>153.327142857143</c:v>
                </c:pt>
                <c:pt idx="1621">
                  <c:v>153.4126190476192</c:v>
                </c:pt>
                <c:pt idx="1622">
                  <c:v>153.4980952380953</c:v>
                </c:pt>
                <c:pt idx="1623">
                  <c:v>153.5852380952382</c:v>
                </c:pt>
                <c:pt idx="1624">
                  <c:v>153.6723809523811</c:v>
                </c:pt>
                <c:pt idx="1625">
                  <c:v>153.7719047619049</c:v>
                </c:pt>
                <c:pt idx="1626">
                  <c:v>153.8714285714287</c:v>
                </c:pt>
                <c:pt idx="1627">
                  <c:v>153.9669047619049</c:v>
                </c:pt>
                <c:pt idx="1628">
                  <c:v>154.0623809523811</c:v>
                </c:pt>
                <c:pt idx="1629">
                  <c:v>154.1633333333335</c:v>
                </c:pt>
                <c:pt idx="1630">
                  <c:v>154.2642857142858</c:v>
                </c:pt>
                <c:pt idx="1631">
                  <c:v>154.3745238095239</c:v>
                </c:pt>
                <c:pt idx="1632">
                  <c:v>154.484761904762</c:v>
                </c:pt>
                <c:pt idx="1633">
                  <c:v>154.6009523809525</c:v>
                </c:pt>
                <c:pt idx="1634">
                  <c:v>154.717142857143</c:v>
                </c:pt>
                <c:pt idx="1635">
                  <c:v>154.8345238095239</c:v>
                </c:pt>
                <c:pt idx="1636">
                  <c:v>154.9519047619049</c:v>
                </c:pt>
                <c:pt idx="1637">
                  <c:v>155.0652380952382</c:v>
                </c:pt>
                <c:pt idx="1638">
                  <c:v>155.1785714285716</c:v>
                </c:pt>
                <c:pt idx="1639">
                  <c:v>155.287142857143</c:v>
                </c:pt>
                <c:pt idx="1640">
                  <c:v>155.3957142857144</c:v>
                </c:pt>
                <c:pt idx="1641">
                  <c:v>155.4990476190477</c:v>
                </c:pt>
                <c:pt idx="1642">
                  <c:v>155.6023809523811</c:v>
                </c:pt>
                <c:pt idx="1643">
                  <c:v>155.7083333333334</c:v>
                </c:pt>
                <c:pt idx="1644">
                  <c:v>155.8142857142858</c:v>
                </c:pt>
                <c:pt idx="1645">
                  <c:v>155.9333333333335</c:v>
                </c:pt>
                <c:pt idx="1646">
                  <c:v>156.0523809523811</c:v>
                </c:pt>
                <c:pt idx="1647">
                  <c:v>156.1600000000001</c:v>
                </c:pt>
                <c:pt idx="1648">
                  <c:v>156.2676190476192</c:v>
                </c:pt>
                <c:pt idx="1649">
                  <c:v>156.3700000000001</c:v>
                </c:pt>
                <c:pt idx="1650">
                  <c:v>156.4723809523811</c:v>
                </c:pt>
                <c:pt idx="1651">
                  <c:v>156.5785714285715</c:v>
                </c:pt>
                <c:pt idx="1652">
                  <c:v>156.684761904762</c:v>
                </c:pt>
                <c:pt idx="1653">
                  <c:v>156.7735714285715</c:v>
                </c:pt>
                <c:pt idx="1654">
                  <c:v>156.8623809523811</c:v>
                </c:pt>
                <c:pt idx="1655">
                  <c:v>156.944761904762</c:v>
                </c:pt>
                <c:pt idx="1656">
                  <c:v>157.027142857143</c:v>
                </c:pt>
                <c:pt idx="1657">
                  <c:v>157.1109523809525</c:v>
                </c:pt>
                <c:pt idx="1658">
                  <c:v>157.194761904762</c:v>
                </c:pt>
                <c:pt idx="1659">
                  <c:v>157.2664285714287</c:v>
                </c:pt>
                <c:pt idx="1660">
                  <c:v>157.3380952380953</c:v>
                </c:pt>
                <c:pt idx="1661">
                  <c:v>157.4088095238096</c:v>
                </c:pt>
                <c:pt idx="1662">
                  <c:v>157.4795238095239</c:v>
                </c:pt>
                <c:pt idx="1663">
                  <c:v>157.5585714285716</c:v>
                </c:pt>
                <c:pt idx="1664">
                  <c:v>157.6376190476192</c:v>
                </c:pt>
                <c:pt idx="1665">
                  <c:v>157.7035714285715</c:v>
                </c:pt>
                <c:pt idx="1666">
                  <c:v>157.7695238095239</c:v>
                </c:pt>
                <c:pt idx="1667">
                  <c:v>157.8378571428573</c:v>
                </c:pt>
                <c:pt idx="1668">
                  <c:v>157.9061904761906</c:v>
                </c:pt>
                <c:pt idx="1669">
                  <c:v>157.979761904762</c:v>
                </c:pt>
                <c:pt idx="1670">
                  <c:v>158.0533333333335</c:v>
                </c:pt>
                <c:pt idx="1671">
                  <c:v>158.1400000000001</c:v>
                </c:pt>
                <c:pt idx="1672">
                  <c:v>158.2266666666668</c:v>
                </c:pt>
                <c:pt idx="1673">
                  <c:v>158.314761904762</c:v>
                </c:pt>
                <c:pt idx="1674">
                  <c:v>158.4028571428573</c:v>
                </c:pt>
                <c:pt idx="1675">
                  <c:v>158.4988095238097</c:v>
                </c:pt>
                <c:pt idx="1676">
                  <c:v>158.594761904762</c:v>
                </c:pt>
                <c:pt idx="1677">
                  <c:v>158.6892857142858</c:v>
                </c:pt>
                <c:pt idx="1678">
                  <c:v>158.7838095238097</c:v>
                </c:pt>
                <c:pt idx="1679">
                  <c:v>158.8704761904763</c:v>
                </c:pt>
                <c:pt idx="1680">
                  <c:v>158.957142857143</c:v>
                </c:pt>
                <c:pt idx="1681">
                  <c:v>159.0366666666668</c:v>
                </c:pt>
                <c:pt idx="1682">
                  <c:v>159.1161904761906</c:v>
                </c:pt>
                <c:pt idx="1683">
                  <c:v>159.2078571428573</c:v>
                </c:pt>
                <c:pt idx="1684">
                  <c:v>159.2995238095239</c:v>
                </c:pt>
                <c:pt idx="1685">
                  <c:v>159.384761904762</c:v>
                </c:pt>
                <c:pt idx="1686">
                  <c:v>159.4700000000001</c:v>
                </c:pt>
                <c:pt idx="1687">
                  <c:v>159.5607142857144</c:v>
                </c:pt>
                <c:pt idx="1688">
                  <c:v>159.6514285714287</c:v>
                </c:pt>
                <c:pt idx="1689">
                  <c:v>159.7569047619049</c:v>
                </c:pt>
                <c:pt idx="1690">
                  <c:v>159.8623809523811</c:v>
                </c:pt>
                <c:pt idx="1691">
                  <c:v>159.9557142857144</c:v>
                </c:pt>
                <c:pt idx="1692">
                  <c:v>160.0490476190477</c:v>
                </c:pt>
                <c:pt idx="1693">
                  <c:v>160.1411904761906</c:v>
                </c:pt>
                <c:pt idx="1694">
                  <c:v>160.2333333333335</c:v>
                </c:pt>
                <c:pt idx="1695">
                  <c:v>160.339761904762</c:v>
                </c:pt>
                <c:pt idx="1696">
                  <c:v>160.4461904761906</c:v>
                </c:pt>
                <c:pt idx="1697">
                  <c:v>160.5473809523811</c:v>
                </c:pt>
                <c:pt idx="1698">
                  <c:v>160.6485714285716</c:v>
                </c:pt>
                <c:pt idx="1699">
                  <c:v>160.7535714285715</c:v>
                </c:pt>
                <c:pt idx="1700">
                  <c:v>160.8585714285716</c:v>
                </c:pt>
                <c:pt idx="1701">
                  <c:v>160.977142857143</c:v>
                </c:pt>
                <c:pt idx="1702">
                  <c:v>161.0957142857144</c:v>
                </c:pt>
                <c:pt idx="1703">
                  <c:v>161.2035714285715</c:v>
                </c:pt>
                <c:pt idx="1704">
                  <c:v>161.3114285714287</c:v>
                </c:pt>
                <c:pt idx="1705">
                  <c:v>161.4200000000001</c:v>
                </c:pt>
                <c:pt idx="1706">
                  <c:v>161.5285714285715</c:v>
                </c:pt>
                <c:pt idx="1707">
                  <c:v>161.6476190476192</c:v>
                </c:pt>
                <c:pt idx="1708">
                  <c:v>161.7666666666668</c:v>
                </c:pt>
                <c:pt idx="1709">
                  <c:v>161.894761904762</c:v>
                </c:pt>
                <c:pt idx="1710">
                  <c:v>162.0228571428572</c:v>
                </c:pt>
                <c:pt idx="1711">
                  <c:v>162.1485714285715</c:v>
                </c:pt>
                <c:pt idx="1712">
                  <c:v>162.2742857142858</c:v>
                </c:pt>
                <c:pt idx="1713">
                  <c:v>162.4045238095239</c:v>
                </c:pt>
                <c:pt idx="1714">
                  <c:v>162.534761904762</c:v>
                </c:pt>
                <c:pt idx="1715">
                  <c:v>162.6638095238096</c:v>
                </c:pt>
                <c:pt idx="1716">
                  <c:v>162.7928571428573</c:v>
                </c:pt>
                <c:pt idx="1717">
                  <c:v>162.9114285714287</c:v>
                </c:pt>
                <c:pt idx="1718">
                  <c:v>163.0300000000001</c:v>
                </c:pt>
                <c:pt idx="1719">
                  <c:v>163.1452380952382</c:v>
                </c:pt>
                <c:pt idx="1720">
                  <c:v>163.2604761904763</c:v>
                </c:pt>
                <c:pt idx="1721">
                  <c:v>163.3980952380954</c:v>
                </c:pt>
                <c:pt idx="1722">
                  <c:v>163.5357142857144</c:v>
                </c:pt>
                <c:pt idx="1723">
                  <c:v>163.6635714285715</c:v>
                </c:pt>
                <c:pt idx="1724">
                  <c:v>163.7914285714287</c:v>
                </c:pt>
                <c:pt idx="1725">
                  <c:v>163.9283333333335</c:v>
                </c:pt>
                <c:pt idx="1726">
                  <c:v>164.0652380952382</c:v>
                </c:pt>
                <c:pt idx="1727">
                  <c:v>164.2285714285716</c:v>
                </c:pt>
                <c:pt idx="1728">
                  <c:v>164.3919047619049</c:v>
                </c:pt>
                <c:pt idx="1729">
                  <c:v>164.5519047619049</c:v>
                </c:pt>
                <c:pt idx="1730">
                  <c:v>164.7119047619049</c:v>
                </c:pt>
                <c:pt idx="1731">
                  <c:v>164.8809523809525</c:v>
                </c:pt>
                <c:pt idx="1732">
                  <c:v>165.0500000000001</c:v>
                </c:pt>
                <c:pt idx="1733">
                  <c:v>165.2588095238096</c:v>
                </c:pt>
                <c:pt idx="1734">
                  <c:v>165.4676190476192</c:v>
                </c:pt>
                <c:pt idx="1735">
                  <c:v>165.6659523809525</c:v>
                </c:pt>
                <c:pt idx="1736">
                  <c:v>165.8642857142858</c:v>
                </c:pt>
                <c:pt idx="1737">
                  <c:v>166.0714285714287</c:v>
                </c:pt>
                <c:pt idx="1738">
                  <c:v>166.2785714285716</c:v>
                </c:pt>
                <c:pt idx="1739">
                  <c:v>166.5219047619049</c:v>
                </c:pt>
                <c:pt idx="1740">
                  <c:v>166.7652380952382</c:v>
                </c:pt>
                <c:pt idx="1741">
                  <c:v>166.9966666666668</c:v>
                </c:pt>
                <c:pt idx="1742">
                  <c:v>167.2280952380954</c:v>
                </c:pt>
                <c:pt idx="1743">
                  <c:v>167.4754761904763</c:v>
                </c:pt>
                <c:pt idx="1744">
                  <c:v>167.7228571428573</c:v>
                </c:pt>
                <c:pt idx="1745">
                  <c:v>168.0066666666668</c:v>
                </c:pt>
                <c:pt idx="1746">
                  <c:v>168.2904761904763</c:v>
                </c:pt>
                <c:pt idx="1747">
                  <c:v>168.5911904761906</c:v>
                </c:pt>
                <c:pt idx="1748">
                  <c:v>168.8919047619049</c:v>
                </c:pt>
                <c:pt idx="1749">
                  <c:v>169.1892857142859</c:v>
                </c:pt>
                <c:pt idx="1750">
                  <c:v>169.4866666666668</c:v>
                </c:pt>
                <c:pt idx="1751">
                  <c:v>169.8026190476192</c:v>
                </c:pt>
                <c:pt idx="1752">
                  <c:v>170.1185714285716</c:v>
                </c:pt>
                <c:pt idx="1753">
                  <c:v>170.4519047619049</c:v>
                </c:pt>
                <c:pt idx="1754">
                  <c:v>170.7852380952382</c:v>
                </c:pt>
                <c:pt idx="1755">
                  <c:v>171.1107142857144</c:v>
                </c:pt>
                <c:pt idx="1756">
                  <c:v>171.4361904761906</c:v>
                </c:pt>
                <c:pt idx="1757">
                  <c:v>171.7790476190477</c:v>
                </c:pt>
                <c:pt idx="1758">
                  <c:v>172.1219047619049</c:v>
                </c:pt>
                <c:pt idx="1759">
                  <c:v>172.517142857143</c:v>
                </c:pt>
                <c:pt idx="1760">
                  <c:v>172.9123809523811</c:v>
                </c:pt>
                <c:pt idx="1761">
                  <c:v>173.279761904762</c:v>
                </c:pt>
                <c:pt idx="1762">
                  <c:v>173.647142857143</c:v>
                </c:pt>
                <c:pt idx="1763">
                  <c:v>174.0214285714287</c:v>
                </c:pt>
                <c:pt idx="1764">
                  <c:v>174.3957142857144</c:v>
                </c:pt>
                <c:pt idx="1765">
                  <c:v>174.8190476190478</c:v>
                </c:pt>
                <c:pt idx="1766">
                  <c:v>175.2423809523811</c:v>
                </c:pt>
                <c:pt idx="1767">
                  <c:v>175.629523809524</c:v>
                </c:pt>
                <c:pt idx="1768">
                  <c:v>176.0166666666668</c:v>
                </c:pt>
                <c:pt idx="1769">
                  <c:v>176.4095238095239</c:v>
                </c:pt>
                <c:pt idx="1770">
                  <c:v>176.8023809523811</c:v>
                </c:pt>
                <c:pt idx="1771">
                  <c:v>177.254523809524</c:v>
                </c:pt>
                <c:pt idx="1772">
                  <c:v>177.7066666666668</c:v>
                </c:pt>
                <c:pt idx="1773">
                  <c:v>178.1240476190478</c:v>
                </c:pt>
                <c:pt idx="1774">
                  <c:v>178.5414285714287</c:v>
                </c:pt>
                <c:pt idx="1775">
                  <c:v>178.9759523809525</c:v>
                </c:pt>
                <c:pt idx="1776">
                  <c:v>179.4104761904763</c:v>
                </c:pt>
                <c:pt idx="1777">
                  <c:v>179.9080952380954</c:v>
                </c:pt>
                <c:pt idx="1778">
                  <c:v>180.4057142857144</c:v>
                </c:pt>
                <c:pt idx="1779">
                  <c:v>180.8673809523811</c:v>
                </c:pt>
                <c:pt idx="1780">
                  <c:v>181.3290476190477</c:v>
                </c:pt>
                <c:pt idx="1781">
                  <c:v>181.8033333333335</c:v>
                </c:pt>
                <c:pt idx="1782">
                  <c:v>182.2776190476192</c:v>
                </c:pt>
                <c:pt idx="1783">
                  <c:v>182.8259523809525</c:v>
                </c:pt>
                <c:pt idx="1784">
                  <c:v>183.3742857142859</c:v>
                </c:pt>
                <c:pt idx="1785">
                  <c:v>183.8847619047621</c:v>
                </c:pt>
                <c:pt idx="1786">
                  <c:v>184.3952380952382</c:v>
                </c:pt>
                <c:pt idx="1787">
                  <c:v>184.9223809523811</c:v>
                </c:pt>
                <c:pt idx="1788">
                  <c:v>185.449523809524</c:v>
                </c:pt>
                <c:pt idx="1789">
                  <c:v>186.0264285714287</c:v>
                </c:pt>
                <c:pt idx="1790">
                  <c:v>186.6033333333335</c:v>
                </c:pt>
                <c:pt idx="1791">
                  <c:v>187.1914285714287</c:v>
                </c:pt>
                <c:pt idx="1792">
                  <c:v>187.7795238095239</c:v>
                </c:pt>
                <c:pt idx="1793">
                  <c:v>188.3495238095239</c:v>
                </c:pt>
                <c:pt idx="1794">
                  <c:v>188.9195238095239</c:v>
                </c:pt>
                <c:pt idx="1795">
                  <c:v>189.5040476190478</c:v>
                </c:pt>
                <c:pt idx="1796">
                  <c:v>190.0885714285716</c:v>
                </c:pt>
                <c:pt idx="1797">
                  <c:v>190.6600000000001</c:v>
                </c:pt>
                <c:pt idx="1798">
                  <c:v>191.2314285714287</c:v>
                </c:pt>
                <c:pt idx="1799">
                  <c:v>191.7604761904763</c:v>
                </c:pt>
                <c:pt idx="1800">
                  <c:v>192.289523809524</c:v>
                </c:pt>
                <c:pt idx="1801">
                  <c:v>192.8230952380954</c:v>
                </c:pt>
                <c:pt idx="1802">
                  <c:v>193.3566666666668</c:v>
                </c:pt>
                <c:pt idx="1803">
                  <c:v>193.9369047619049</c:v>
                </c:pt>
                <c:pt idx="1804">
                  <c:v>194.517142857143</c:v>
                </c:pt>
                <c:pt idx="1805">
                  <c:v>195.0261904761906</c:v>
                </c:pt>
                <c:pt idx="1806">
                  <c:v>195.5352380952382</c:v>
                </c:pt>
                <c:pt idx="1807">
                  <c:v>196.0283333333335</c:v>
                </c:pt>
                <c:pt idx="1808">
                  <c:v>196.5214285714287</c:v>
                </c:pt>
                <c:pt idx="1809">
                  <c:v>197.0530952380954</c:v>
                </c:pt>
                <c:pt idx="1810">
                  <c:v>197.584761904762</c:v>
                </c:pt>
                <c:pt idx="1811">
                  <c:v>198.0528571428573</c:v>
                </c:pt>
                <c:pt idx="1812">
                  <c:v>198.5209523809525</c:v>
                </c:pt>
                <c:pt idx="1813">
                  <c:v>198.9845238095239</c:v>
                </c:pt>
                <c:pt idx="1814">
                  <c:v>199.4480952380954</c:v>
                </c:pt>
                <c:pt idx="1815">
                  <c:v>199.9473809523811</c:v>
                </c:pt>
                <c:pt idx="1816">
                  <c:v>200.4466666666668</c:v>
                </c:pt>
                <c:pt idx="1817">
                  <c:v>200.8757142857144</c:v>
                </c:pt>
                <c:pt idx="1818">
                  <c:v>201.304761904762</c:v>
                </c:pt>
                <c:pt idx="1819">
                  <c:v>201.722142857143</c:v>
                </c:pt>
                <c:pt idx="1820">
                  <c:v>202.139523809524</c:v>
                </c:pt>
                <c:pt idx="1821">
                  <c:v>202.5940476190478</c:v>
                </c:pt>
                <c:pt idx="1822">
                  <c:v>203.0485714285716</c:v>
                </c:pt>
                <c:pt idx="1823">
                  <c:v>203.4535714285716</c:v>
                </c:pt>
                <c:pt idx="1824">
                  <c:v>203.8585714285716</c:v>
                </c:pt>
                <c:pt idx="1825">
                  <c:v>204.2647619047621</c:v>
                </c:pt>
                <c:pt idx="1826">
                  <c:v>204.6709523809525</c:v>
                </c:pt>
                <c:pt idx="1827">
                  <c:v>205.1219047619049</c:v>
                </c:pt>
                <c:pt idx="1828">
                  <c:v>205.5728571428573</c:v>
                </c:pt>
                <c:pt idx="1829">
                  <c:v>205.9742857142859</c:v>
                </c:pt>
                <c:pt idx="1830">
                  <c:v>206.3757142857144</c:v>
                </c:pt>
                <c:pt idx="1831">
                  <c:v>206.7723809523811</c:v>
                </c:pt>
                <c:pt idx="1832">
                  <c:v>207.1690476190478</c:v>
                </c:pt>
                <c:pt idx="1833">
                  <c:v>207.5873809523811</c:v>
                </c:pt>
                <c:pt idx="1834">
                  <c:v>208.0057142857144</c:v>
                </c:pt>
                <c:pt idx="1835">
                  <c:v>208.4100000000001</c:v>
                </c:pt>
                <c:pt idx="1836">
                  <c:v>208.8142857142859</c:v>
                </c:pt>
                <c:pt idx="1837">
                  <c:v>209.1916666666668</c:v>
                </c:pt>
                <c:pt idx="1838">
                  <c:v>209.5690476190478</c:v>
                </c:pt>
                <c:pt idx="1839">
                  <c:v>209.9461904761906</c:v>
                </c:pt>
                <c:pt idx="1840">
                  <c:v>210.3233333333335</c:v>
                </c:pt>
                <c:pt idx="1841">
                  <c:v>210.6704761904763</c:v>
                </c:pt>
                <c:pt idx="1842">
                  <c:v>211.0176190476192</c:v>
                </c:pt>
                <c:pt idx="1843">
                  <c:v>211.332142857143</c:v>
                </c:pt>
                <c:pt idx="1844">
                  <c:v>211.6466666666668</c:v>
                </c:pt>
                <c:pt idx="1845">
                  <c:v>211.9514285714287</c:v>
                </c:pt>
                <c:pt idx="1846">
                  <c:v>212.2561904761907</c:v>
                </c:pt>
                <c:pt idx="1847">
                  <c:v>212.5740476190478</c:v>
                </c:pt>
                <c:pt idx="1848">
                  <c:v>212.8919047619049</c:v>
                </c:pt>
                <c:pt idx="1849">
                  <c:v>213.1650000000002</c:v>
                </c:pt>
                <c:pt idx="1850">
                  <c:v>213.4380952380954</c:v>
                </c:pt>
                <c:pt idx="1851">
                  <c:v>213.6785714285716</c:v>
                </c:pt>
                <c:pt idx="1852">
                  <c:v>213.9190476190478</c:v>
                </c:pt>
                <c:pt idx="1853">
                  <c:v>214.137142857143</c:v>
                </c:pt>
                <c:pt idx="1854">
                  <c:v>214.3552380952382</c:v>
                </c:pt>
                <c:pt idx="1855">
                  <c:v>214.5133333333335</c:v>
                </c:pt>
                <c:pt idx="1856">
                  <c:v>214.6714285714287</c:v>
                </c:pt>
                <c:pt idx="1857">
                  <c:v>214.8019047619049</c:v>
                </c:pt>
                <c:pt idx="1858">
                  <c:v>214.9323809523811</c:v>
                </c:pt>
                <c:pt idx="1859">
                  <c:v>215.0616666666668</c:v>
                </c:pt>
                <c:pt idx="1860">
                  <c:v>215.1909523809525</c:v>
                </c:pt>
                <c:pt idx="1861">
                  <c:v>215.3014285714287</c:v>
                </c:pt>
                <c:pt idx="1862">
                  <c:v>215.4119047619049</c:v>
                </c:pt>
                <c:pt idx="1863">
                  <c:v>215.5052380952382</c:v>
                </c:pt>
                <c:pt idx="1864">
                  <c:v>215.5985714285716</c:v>
                </c:pt>
                <c:pt idx="1865">
                  <c:v>215.664523809524</c:v>
                </c:pt>
                <c:pt idx="1866">
                  <c:v>215.7304761904763</c:v>
                </c:pt>
                <c:pt idx="1867">
                  <c:v>215.7423809523811</c:v>
                </c:pt>
                <c:pt idx="1868">
                  <c:v>215.7542857142859</c:v>
                </c:pt>
                <c:pt idx="1869">
                  <c:v>215.731904761905</c:v>
                </c:pt>
                <c:pt idx="1870">
                  <c:v>215.709523809524</c:v>
                </c:pt>
                <c:pt idx="1871">
                  <c:v>215.6592857142859</c:v>
                </c:pt>
                <c:pt idx="1872">
                  <c:v>215.6090476190478</c:v>
                </c:pt>
                <c:pt idx="1873">
                  <c:v>215.5376190476192</c:v>
                </c:pt>
                <c:pt idx="1874">
                  <c:v>215.4661904761906</c:v>
                </c:pt>
                <c:pt idx="1875">
                  <c:v>215.3942857142859</c:v>
                </c:pt>
                <c:pt idx="1876">
                  <c:v>215.3223809523811</c:v>
                </c:pt>
                <c:pt idx="1877">
                  <c:v>215.2435714285716</c:v>
                </c:pt>
                <c:pt idx="1878">
                  <c:v>215.1647619047621</c:v>
                </c:pt>
                <c:pt idx="1879">
                  <c:v>215.0690476190478</c:v>
                </c:pt>
                <c:pt idx="1880">
                  <c:v>214.9733333333335</c:v>
                </c:pt>
                <c:pt idx="1881">
                  <c:v>214.8790476190478</c:v>
                </c:pt>
                <c:pt idx="1882">
                  <c:v>214.7847619047621</c:v>
                </c:pt>
                <c:pt idx="1883">
                  <c:v>214.6804761904764</c:v>
                </c:pt>
                <c:pt idx="1884">
                  <c:v>214.5761904761906</c:v>
                </c:pt>
                <c:pt idx="1885">
                  <c:v>214.4569047619049</c:v>
                </c:pt>
                <c:pt idx="1886">
                  <c:v>214.3376190476192</c:v>
                </c:pt>
                <c:pt idx="1887">
                  <c:v>214.2250000000002</c:v>
                </c:pt>
                <c:pt idx="1888">
                  <c:v>214.1123809523811</c:v>
                </c:pt>
                <c:pt idx="1889">
                  <c:v>213.9957142857144</c:v>
                </c:pt>
                <c:pt idx="1890">
                  <c:v>213.8790476190478</c:v>
                </c:pt>
                <c:pt idx="1891">
                  <c:v>213.7483333333335</c:v>
                </c:pt>
                <c:pt idx="1892">
                  <c:v>213.6176190476192</c:v>
                </c:pt>
                <c:pt idx="1893">
                  <c:v>213.4950000000002</c:v>
                </c:pt>
                <c:pt idx="1894">
                  <c:v>213.3723809523811</c:v>
                </c:pt>
                <c:pt idx="1895">
                  <c:v>213.2466666666668</c:v>
                </c:pt>
                <c:pt idx="1896">
                  <c:v>213.1209523809526</c:v>
                </c:pt>
                <c:pt idx="1897">
                  <c:v>212.9728571428573</c:v>
                </c:pt>
                <c:pt idx="1898">
                  <c:v>212.8247619047621</c:v>
                </c:pt>
                <c:pt idx="1899">
                  <c:v>212.6892857142859</c:v>
                </c:pt>
                <c:pt idx="1900">
                  <c:v>212.5538095238097</c:v>
                </c:pt>
                <c:pt idx="1901">
                  <c:v>212.4164285714288</c:v>
                </c:pt>
                <c:pt idx="1902">
                  <c:v>212.2790476190478</c:v>
                </c:pt>
                <c:pt idx="1903">
                  <c:v>212.132142857143</c:v>
                </c:pt>
                <c:pt idx="1904">
                  <c:v>211.9852380952382</c:v>
                </c:pt>
                <c:pt idx="1905">
                  <c:v>211.839523809524</c:v>
                </c:pt>
                <c:pt idx="1906">
                  <c:v>211.6938095238097</c:v>
                </c:pt>
                <c:pt idx="1907">
                  <c:v>211.5600000000002</c:v>
                </c:pt>
                <c:pt idx="1908">
                  <c:v>211.4261904761906</c:v>
                </c:pt>
                <c:pt idx="1909">
                  <c:v>211.2869047619049</c:v>
                </c:pt>
                <c:pt idx="1910">
                  <c:v>211.1476190476192</c:v>
                </c:pt>
                <c:pt idx="1911">
                  <c:v>211.0204761904764</c:v>
                </c:pt>
                <c:pt idx="1912">
                  <c:v>210.8933333333335</c:v>
                </c:pt>
                <c:pt idx="1913">
                  <c:v>210.7776190476192</c:v>
                </c:pt>
                <c:pt idx="1914">
                  <c:v>210.6619047619049</c:v>
                </c:pt>
                <c:pt idx="1915">
                  <c:v>210.5433333333335</c:v>
                </c:pt>
                <c:pt idx="1916">
                  <c:v>210.4247619047621</c:v>
                </c:pt>
                <c:pt idx="1917">
                  <c:v>210.2985714285716</c:v>
                </c:pt>
                <c:pt idx="1918">
                  <c:v>210.1723809523811</c:v>
                </c:pt>
                <c:pt idx="1919">
                  <c:v>210.0642857142859</c:v>
                </c:pt>
                <c:pt idx="1920">
                  <c:v>209.9561904761906</c:v>
                </c:pt>
                <c:pt idx="1921">
                  <c:v>209.8528571428573</c:v>
                </c:pt>
                <c:pt idx="1922">
                  <c:v>209.749523809524</c:v>
                </c:pt>
                <c:pt idx="1923">
                  <c:v>209.6352380952383</c:v>
                </c:pt>
                <c:pt idx="1924">
                  <c:v>209.5209523809525</c:v>
                </c:pt>
                <c:pt idx="1925">
                  <c:v>209.419523809524</c:v>
                </c:pt>
                <c:pt idx="1926">
                  <c:v>209.3180952380954</c:v>
                </c:pt>
                <c:pt idx="1927">
                  <c:v>209.2140476190478</c:v>
                </c:pt>
                <c:pt idx="1928">
                  <c:v>209.1100000000001</c:v>
                </c:pt>
                <c:pt idx="1929">
                  <c:v>209.0026190476192</c:v>
                </c:pt>
                <c:pt idx="1930">
                  <c:v>208.8952380952383</c:v>
                </c:pt>
                <c:pt idx="1931">
                  <c:v>208.7100000000002</c:v>
                </c:pt>
                <c:pt idx="1932">
                  <c:v>208.6269047619049</c:v>
                </c:pt>
                <c:pt idx="1933">
                  <c:v>208.5438095238097</c:v>
                </c:pt>
                <c:pt idx="1934">
                  <c:v>208.4528571428573</c:v>
                </c:pt>
                <c:pt idx="1935">
                  <c:v>208.3619047619049</c:v>
                </c:pt>
                <c:pt idx="1936">
                  <c:v>208.2845238095239</c:v>
                </c:pt>
                <c:pt idx="1937">
                  <c:v>208.207142857143</c:v>
                </c:pt>
                <c:pt idx="1938">
                  <c:v>208.1288095238097</c:v>
                </c:pt>
                <c:pt idx="1939">
                  <c:v>208.0504761904763</c:v>
                </c:pt>
                <c:pt idx="1940">
                  <c:v>207.9645238095239</c:v>
                </c:pt>
                <c:pt idx="1941">
                  <c:v>207.8785714285716</c:v>
                </c:pt>
                <c:pt idx="1942">
                  <c:v>207.7907142857144</c:v>
                </c:pt>
                <c:pt idx="1943">
                  <c:v>207.7028571428573</c:v>
                </c:pt>
                <c:pt idx="1944">
                  <c:v>207.6204761904763</c:v>
                </c:pt>
                <c:pt idx="1945">
                  <c:v>207.5380952380954</c:v>
                </c:pt>
                <c:pt idx="1946">
                  <c:v>207.4540476190477</c:v>
                </c:pt>
                <c:pt idx="1947">
                  <c:v>207.3700000000001</c:v>
                </c:pt>
                <c:pt idx="1948">
                  <c:v>207.2909523809525</c:v>
                </c:pt>
                <c:pt idx="1949">
                  <c:v>207.2119047619049</c:v>
                </c:pt>
                <c:pt idx="1950">
                  <c:v>207.1414285714287</c:v>
                </c:pt>
                <c:pt idx="1951">
                  <c:v>207.0709523809525</c:v>
                </c:pt>
                <c:pt idx="1952">
                  <c:v>207.0007142857144</c:v>
                </c:pt>
                <c:pt idx="1953">
                  <c:v>206.9304761904763</c:v>
                </c:pt>
                <c:pt idx="1954">
                  <c:v>206.8564285714287</c:v>
                </c:pt>
                <c:pt idx="1955">
                  <c:v>206.7823809523811</c:v>
                </c:pt>
                <c:pt idx="1956">
                  <c:v>206.7197619047621</c:v>
                </c:pt>
                <c:pt idx="1957">
                  <c:v>206.657142857143</c:v>
                </c:pt>
                <c:pt idx="1958">
                  <c:v>206.5885714285716</c:v>
                </c:pt>
                <c:pt idx="1959">
                  <c:v>206.5200000000002</c:v>
                </c:pt>
                <c:pt idx="1960">
                  <c:v>206.4416666666668</c:v>
                </c:pt>
                <c:pt idx="1961">
                  <c:v>206.3633333333335</c:v>
                </c:pt>
                <c:pt idx="1962">
                  <c:v>206.2940476190478</c:v>
                </c:pt>
                <c:pt idx="1963">
                  <c:v>206.2247619047621</c:v>
                </c:pt>
                <c:pt idx="1964">
                  <c:v>206.154523809524</c:v>
                </c:pt>
                <c:pt idx="1965">
                  <c:v>206.0842857142859</c:v>
                </c:pt>
                <c:pt idx="1966">
                  <c:v>206.0116666666668</c:v>
                </c:pt>
                <c:pt idx="1967">
                  <c:v>205.9390476190478</c:v>
                </c:pt>
                <c:pt idx="1968">
                  <c:v>205.8792857142859</c:v>
                </c:pt>
                <c:pt idx="1969">
                  <c:v>205.819523809524</c:v>
                </c:pt>
                <c:pt idx="1970">
                  <c:v>205.7569047619049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'流量-温度综合分析'!$A$2:$A$1972</c:f>
              <c:numCache>
                <c:formatCode>General</c:formatCode>
                <c:ptCount val="19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1934</c:v>
                </c:pt>
                <c:pt idx="1932">
                  <c:v>1935</c:v>
                </c:pt>
                <c:pt idx="1933">
                  <c:v>1936</c:v>
                </c:pt>
                <c:pt idx="1934">
                  <c:v>1937</c:v>
                </c:pt>
                <c:pt idx="1935">
                  <c:v>1938</c:v>
                </c:pt>
                <c:pt idx="1936">
                  <c:v>1939</c:v>
                </c:pt>
                <c:pt idx="1937">
                  <c:v>1940</c:v>
                </c:pt>
                <c:pt idx="1938">
                  <c:v>1941</c:v>
                </c:pt>
                <c:pt idx="1939">
                  <c:v>1942</c:v>
                </c:pt>
                <c:pt idx="1940">
                  <c:v>1943</c:v>
                </c:pt>
                <c:pt idx="1941">
                  <c:v>1944</c:v>
                </c:pt>
                <c:pt idx="1942">
                  <c:v>1945</c:v>
                </c:pt>
                <c:pt idx="1943">
                  <c:v>1946</c:v>
                </c:pt>
                <c:pt idx="1944">
                  <c:v>1947</c:v>
                </c:pt>
                <c:pt idx="1945">
                  <c:v>1948</c:v>
                </c:pt>
                <c:pt idx="1946">
                  <c:v>1949</c:v>
                </c:pt>
                <c:pt idx="1947">
                  <c:v>1950</c:v>
                </c:pt>
                <c:pt idx="1948">
                  <c:v>1951</c:v>
                </c:pt>
                <c:pt idx="1949">
                  <c:v>1952</c:v>
                </c:pt>
                <c:pt idx="1950">
                  <c:v>1953</c:v>
                </c:pt>
                <c:pt idx="1951">
                  <c:v>1954</c:v>
                </c:pt>
                <c:pt idx="1952">
                  <c:v>1955</c:v>
                </c:pt>
                <c:pt idx="1953">
                  <c:v>1956</c:v>
                </c:pt>
                <c:pt idx="1954">
                  <c:v>1957</c:v>
                </c:pt>
                <c:pt idx="1955">
                  <c:v>1958</c:v>
                </c:pt>
                <c:pt idx="1956">
                  <c:v>1959</c:v>
                </c:pt>
                <c:pt idx="1957">
                  <c:v>1960</c:v>
                </c:pt>
                <c:pt idx="1958">
                  <c:v>1961</c:v>
                </c:pt>
                <c:pt idx="1959">
                  <c:v>1962</c:v>
                </c:pt>
                <c:pt idx="1960">
                  <c:v>1963</c:v>
                </c:pt>
                <c:pt idx="1961">
                  <c:v>1964</c:v>
                </c:pt>
                <c:pt idx="1962">
                  <c:v>1965</c:v>
                </c:pt>
                <c:pt idx="1963">
                  <c:v>1966</c:v>
                </c:pt>
                <c:pt idx="1964">
                  <c:v>1967</c:v>
                </c:pt>
                <c:pt idx="1965">
                  <c:v>1968</c:v>
                </c:pt>
                <c:pt idx="1966">
                  <c:v>1969</c:v>
                </c:pt>
                <c:pt idx="1967">
                  <c:v>1970</c:v>
                </c:pt>
                <c:pt idx="1968">
                  <c:v>1971</c:v>
                </c:pt>
                <c:pt idx="1969">
                  <c:v>1972</c:v>
                </c:pt>
                <c:pt idx="1970">
                  <c:v>1973</c:v>
                </c:pt>
              </c:numCache>
            </c:numRef>
          </c:cat>
          <c:val>
            <c:numRef>
              <c:f>'流量-温度综合分析'!$F$2:$F$1972</c:f>
              <c:numCache>
                <c:formatCode>General</c:formatCode>
                <c:ptCount val="1971"/>
                <c:pt idx="0">
                  <c:v>21.22428571428572</c:v>
                </c:pt>
                <c:pt idx="1">
                  <c:v>21.23</c:v>
                </c:pt>
                <c:pt idx="2">
                  <c:v>21.23571428571429</c:v>
                </c:pt>
                <c:pt idx="3">
                  <c:v>21.23928571428571</c:v>
                </c:pt>
                <c:pt idx="4">
                  <c:v>21.24285714285714</c:v>
                </c:pt>
                <c:pt idx="5">
                  <c:v>21.24428571428572</c:v>
                </c:pt>
                <c:pt idx="6">
                  <c:v>21.24571428571431</c:v>
                </c:pt>
                <c:pt idx="7">
                  <c:v>21.24642857142859</c:v>
                </c:pt>
                <c:pt idx="8">
                  <c:v>21.24714285714288</c:v>
                </c:pt>
                <c:pt idx="9">
                  <c:v>21.24404761904764</c:v>
                </c:pt>
                <c:pt idx="10">
                  <c:v>21.2409523809524</c:v>
                </c:pt>
                <c:pt idx="11">
                  <c:v>21.23261904761906</c:v>
                </c:pt>
                <c:pt idx="12">
                  <c:v>21.22428571428573</c:v>
                </c:pt>
                <c:pt idx="13">
                  <c:v>21.2157142857143</c:v>
                </c:pt>
                <c:pt idx="14">
                  <c:v>21.20714285714288</c:v>
                </c:pt>
                <c:pt idx="15">
                  <c:v>21.19904761904764</c:v>
                </c:pt>
                <c:pt idx="16">
                  <c:v>21.1909523809524</c:v>
                </c:pt>
                <c:pt idx="17">
                  <c:v>21.18238095238097</c:v>
                </c:pt>
                <c:pt idx="18">
                  <c:v>21.17380952380954</c:v>
                </c:pt>
                <c:pt idx="19">
                  <c:v>21.1709523809524</c:v>
                </c:pt>
                <c:pt idx="20">
                  <c:v>21.16809523809525</c:v>
                </c:pt>
                <c:pt idx="21">
                  <c:v>21.16952380952383</c:v>
                </c:pt>
                <c:pt idx="22">
                  <c:v>21.1709523809524</c:v>
                </c:pt>
                <c:pt idx="23">
                  <c:v>21.17880952380954</c:v>
                </c:pt>
                <c:pt idx="24">
                  <c:v>21.18666666666668</c:v>
                </c:pt>
                <c:pt idx="25">
                  <c:v>21.2009523809524</c:v>
                </c:pt>
                <c:pt idx="26">
                  <c:v>21.21523809523811</c:v>
                </c:pt>
                <c:pt idx="27">
                  <c:v>21.2357142857143</c:v>
                </c:pt>
                <c:pt idx="28">
                  <c:v>21.25619047619049</c:v>
                </c:pt>
                <c:pt idx="29">
                  <c:v>21.28476190476192</c:v>
                </c:pt>
                <c:pt idx="30">
                  <c:v>21.31333333333335</c:v>
                </c:pt>
                <c:pt idx="31">
                  <c:v>21.35952380952383</c:v>
                </c:pt>
                <c:pt idx="32">
                  <c:v>21.4057142857143</c:v>
                </c:pt>
                <c:pt idx="33">
                  <c:v>21.45738095238097</c:v>
                </c:pt>
                <c:pt idx="34">
                  <c:v>21.50904761904764</c:v>
                </c:pt>
                <c:pt idx="35">
                  <c:v>21.57523809523811</c:v>
                </c:pt>
                <c:pt idx="36">
                  <c:v>21.64142857142859</c:v>
                </c:pt>
                <c:pt idx="37">
                  <c:v>21.7257142857143</c:v>
                </c:pt>
                <c:pt idx="38">
                  <c:v>21.81000000000002</c:v>
                </c:pt>
                <c:pt idx="39">
                  <c:v>21.91428571428573</c:v>
                </c:pt>
                <c:pt idx="40">
                  <c:v>22.01857142857145</c:v>
                </c:pt>
                <c:pt idx="41">
                  <c:v>22.12904761904764</c:v>
                </c:pt>
                <c:pt idx="42">
                  <c:v>22.23952380952383</c:v>
                </c:pt>
                <c:pt idx="43">
                  <c:v>22.37023809523811</c:v>
                </c:pt>
                <c:pt idx="44">
                  <c:v>22.5009523809524</c:v>
                </c:pt>
                <c:pt idx="45">
                  <c:v>22.6561904761905</c:v>
                </c:pt>
                <c:pt idx="46">
                  <c:v>22.81142857142859</c:v>
                </c:pt>
                <c:pt idx="47">
                  <c:v>22.97190476190478</c:v>
                </c:pt>
                <c:pt idx="48">
                  <c:v>23.13238095238097</c:v>
                </c:pt>
                <c:pt idx="49">
                  <c:v>23.31404761904763</c:v>
                </c:pt>
                <c:pt idx="50">
                  <c:v>23.4957142857143</c:v>
                </c:pt>
                <c:pt idx="51">
                  <c:v>23.71642857142859</c:v>
                </c:pt>
                <c:pt idx="52">
                  <c:v>23.93714285714287</c:v>
                </c:pt>
                <c:pt idx="53">
                  <c:v>24.15142857142859</c:v>
                </c:pt>
                <c:pt idx="54">
                  <c:v>24.3657142857143</c:v>
                </c:pt>
                <c:pt idx="55">
                  <c:v>24.59642857142859</c:v>
                </c:pt>
                <c:pt idx="56">
                  <c:v>24.82714285714287</c:v>
                </c:pt>
                <c:pt idx="57">
                  <c:v>25.09666666666669</c:v>
                </c:pt>
                <c:pt idx="58">
                  <c:v>25.3661904761905</c:v>
                </c:pt>
                <c:pt idx="59">
                  <c:v>25.61666666666669</c:v>
                </c:pt>
                <c:pt idx="60">
                  <c:v>25.86714285714288</c:v>
                </c:pt>
                <c:pt idx="61">
                  <c:v>26.12214285714288</c:v>
                </c:pt>
                <c:pt idx="62">
                  <c:v>26.37714285714288</c:v>
                </c:pt>
                <c:pt idx="63">
                  <c:v>26.66261904761907</c:v>
                </c:pt>
                <c:pt idx="64">
                  <c:v>26.94809523809526</c:v>
                </c:pt>
                <c:pt idx="65">
                  <c:v>27.2059523809524</c:v>
                </c:pt>
                <c:pt idx="66">
                  <c:v>27.46380952380954</c:v>
                </c:pt>
                <c:pt idx="67">
                  <c:v>27.72380952380954</c:v>
                </c:pt>
                <c:pt idx="68">
                  <c:v>27.98380952380954</c:v>
                </c:pt>
                <c:pt idx="69">
                  <c:v>28.2759523809524</c:v>
                </c:pt>
                <c:pt idx="70">
                  <c:v>28.56809523809526</c:v>
                </c:pt>
                <c:pt idx="71">
                  <c:v>28.83666666666669</c:v>
                </c:pt>
                <c:pt idx="72">
                  <c:v>29.10523809523811</c:v>
                </c:pt>
                <c:pt idx="73">
                  <c:v>29.36928571428574</c:v>
                </c:pt>
                <c:pt idx="74">
                  <c:v>29.63333333333336</c:v>
                </c:pt>
                <c:pt idx="75">
                  <c:v>29.92690476190479</c:v>
                </c:pt>
                <c:pt idx="76">
                  <c:v>30.22047619047621</c:v>
                </c:pt>
                <c:pt idx="77">
                  <c:v>30.48452380952383</c:v>
                </c:pt>
                <c:pt idx="78">
                  <c:v>30.74857142857145</c:v>
                </c:pt>
                <c:pt idx="79">
                  <c:v>31.01047619047621</c:v>
                </c:pt>
                <c:pt idx="80">
                  <c:v>31.27238095238098</c:v>
                </c:pt>
                <c:pt idx="81">
                  <c:v>31.56857142857145</c:v>
                </c:pt>
                <c:pt idx="82">
                  <c:v>31.86476190476193</c:v>
                </c:pt>
                <c:pt idx="83">
                  <c:v>32.13023809523812</c:v>
                </c:pt>
                <c:pt idx="84">
                  <c:v>32.39571428571431</c:v>
                </c:pt>
                <c:pt idx="85">
                  <c:v>32.66166666666669</c:v>
                </c:pt>
                <c:pt idx="86">
                  <c:v>32.92761904761907</c:v>
                </c:pt>
                <c:pt idx="87">
                  <c:v>33.23357142857145</c:v>
                </c:pt>
                <c:pt idx="88">
                  <c:v>33.53952380952383</c:v>
                </c:pt>
                <c:pt idx="89">
                  <c:v>33.82571428571431</c:v>
                </c:pt>
                <c:pt idx="90">
                  <c:v>34.11190476190478</c:v>
                </c:pt>
                <c:pt idx="91">
                  <c:v>34.39785714285716</c:v>
                </c:pt>
                <c:pt idx="92">
                  <c:v>34.68380952380955</c:v>
                </c:pt>
                <c:pt idx="93">
                  <c:v>34.99833333333336</c:v>
                </c:pt>
                <c:pt idx="94">
                  <c:v>35.31285714285717</c:v>
                </c:pt>
                <c:pt idx="95">
                  <c:v>35.63666666666669</c:v>
                </c:pt>
                <c:pt idx="96">
                  <c:v>35.96047619047621</c:v>
                </c:pt>
                <c:pt idx="97">
                  <c:v>36.27523809523812</c:v>
                </c:pt>
                <c:pt idx="98">
                  <c:v>36.59000000000003</c:v>
                </c:pt>
                <c:pt idx="99">
                  <c:v>36.91833333333336</c:v>
                </c:pt>
                <c:pt idx="100">
                  <c:v>37.2466666666667</c:v>
                </c:pt>
                <c:pt idx="101">
                  <c:v>37.57309523809527</c:v>
                </c:pt>
                <c:pt idx="102">
                  <c:v>37.89952380952384</c:v>
                </c:pt>
                <c:pt idx="103">
                  <c:v>38.2016666666667</c:v>
                </c:pt>
                <c:pt idx="104">
                  <c:v>38.50380952380955</c:v>
                </c:pt>
                <c:pt idx="105">
                  <c:v>38.80738095238098</c:v>
                </c:pt>
                <c:pt idx="106">
                  <c:v>39.11095238095241</c:v>
                </c:pt>
                <c:pt idx="107">
                  <c:v>39.44880952380955</c:v>
                </c:pt>
                <c:pt idx="108">
                  <c:v>39.78666666666669</c:v>
                </c:pt>
                <c:pt idx="109">
                  <c:v>40.0914285714286</c:v>
                </c:pt>
                <c:pt idx="110">
                  <c:v>40.39619047619051</c:v>
                </c:pt>
                <c:pt idx="111">
                  <c:v>40.70142857142861</c:v>
                </c:pt>
                <c:pt idx="112">
                  <c:v>41.0066666666667</c:v>
                </c:pt>
                <c:pt idx="113">
                  <c:v>41.35142857142861</c:v>
                </c:pt>
                <c:pt idx="114">
                  <c:v>41.69619047619051</c:v>
                </c:pt>
                <c:pt idx="115">
                  <c:v>42.01095238095241</c:v>
                </c:pt>
                <c:pt idx="116">
                  <c:v>42.32571428571431</c:v>
                </c:pt>
                <c:pt idx="117">
                  <c:v>42.63976190476193</c:v>
                </c:pt>
                <c:pt idx="118">
                  <c:v>42.95380952380955</c:v>
                </c:pt>
                <c:pt idx="119">
                  <c:v>43.30285714285717</c:v>
                </c:pt>
                <c:pt idx="120">
                  <c:v>43.65190476190479</c:v>
                </c:pt>
                <c:pt idx="121">
                  <c:v>43.96904761904764</c:v>
                </c:pt>
                <c:pt idx="122">
                  <c:v>44.28619047619051</c:v>
                </c:pt>
                <c:pt idx="123">
                  <c:v>44.60119047619051</c:v>
                </c:pt>
                <c:pt idx="124">
                  <c:v>44.91619047619051</c:v>
                </c:pt>
                <c:pt idx="125">
                  <c:v>45.25952380952384</c:v>
                </c:pt>
                <c:pt idx="126">
                  <c:v>45.60285714285718</c:v>
                </c:pt>
                <c:pt idx="127">
                  <c:v>45.9469047619048</c:v>
                </c:pt>
                <c:pt idx="128">
                  <c:v>46.29095238095242</c:v>
                </c:pt>
                <c:pt idx="129">
                  <c:v>46.62095238095242</c:v>
                </c:pt>
                <c:pt idx="130">
                  <c:v>46.95095238095242</c:v>
                </c:pt>
                <c:pt idx="131">
                  <c:v>47.29642857142861</c:v>
                </c:pt>
                <c:pt idx="132">
                  <c:v>47.6419047619048</c:v>
                </c:pt>
                <c:pt idx="133">
                  <c:v>47.97952380952384</c:v>
                </c:pt>
                <c:pt idx="134">
                  <c:v>48.31714285714289</c:v>
                </c:pt>
                <c:pt idx="135">
                  <c:v>48.63000000000004</c:v>
                </c:pt>
                <c:pt idx="136">
                  <c:v>49.26238095238099</c:v>
                </c:pt>
                <c:pt idx="137">
                  <c:v>49.5819047619048</c:v>
                </c:pt>
                <c:pt idx="138">
                  <c:v>49.92952380952384</c:v>
                </c:pt>
                <c:pt idx="139">
                  <c:v>50.27714285714289</c:v>
                </c:pt>
                <c:pt idx="140">
                  <c:v>50.5869047619048</c:v>
                </c:pt>
                <c:pt idx="141">
                  <c:v>50.8966666666667</c:v>
                </c:pt>
                <c:pt idx="142">
                  <c:v>51.21023809523813</c:v>
                </c:pt>
                <c:pt idx="143">
                  <c:v>51.52380952380956</c:v>
                </c:pt>
                <c:pt idx="144">
                  <c:v>51.8666666666667</c:v>
                </c:pt>
                <c:pt idx="145">
                  <c:v>52.20952380952385</c:v>
                </c:pt>
                <c:pt idx="146">
                  <c:v>52.51785714285718</c:v>
                </c:pt>
                <c:pt idx="147">
                  <c:v>52.82619047619052</c:v>
                </c:pt>
                <c:pt idx="148">
                  <c:v>53.13571428571433</c:v>
                </c:pt>
                <c:pt idx="149">
                  <c:v>53.44523809523814</c:v>
                </c:pt>
                <c:pt idx="150">
                  <c:v>53.78119047619052</c:v>
                </c:pt>
                <c:pt idx="151">
                  <c:v>54.1171428571429</c:v>
                </c:pt>
                <c:pt idx="152">
                  <c:v>54.41380952380956</c:v>
                </c:pt>
                <c:pt idx="153">
                  <c:v>54.71047619047623</c:v>
                </c:pt>
                <c:pt idx="154">
                  <c:v>55.00547619047623</c:v>
                </c:pt>
                <c:pt idx="155">
                  <c:v>55.30047619047623</c:v>
                </c:pt>
                <c:pt idx="156">
                  <c:v>55.62571428571432</c:v>
                </c:pt>
                <c:pt idx="157">
                  <c:v>55.95095238095242</c:v>
                </c:pt>
                <c:pt idx="158">
                  <c:v>56.24238095238099</c:v>
                </c:pt>
                <c:pt idx="159">
                  <c:v>56.53380952380956</c:v>
                </c:pt>
                <c:pt idx="160">
                  <c:v>56.82023809523814</c:v>
                </c:pt>
                <c:pt idx="161">
                  <c:v>57.10666666666671</c:v>
                </c:pt>
                <c:pt idx="162">
                  <c:v>57.41928571428576</c:v>
                </c:pt>
                <c:pt idx="163">
                  <c:v>57.73190476190481</c:v>
                </c:pt>
                <c:pt idx="164">
                  <c:v>58.00928571428577</c:v>
                </c:pt>
                <c:pt idx="165">
                  <c:v>58.28666666666672</c:v>
                </c:pt>
                <c:pt idx="166">
                  <c:v>58.55904761904766</c:v>
                </c:pt>
                <c:pt idx="167">
                  <c:v>58.83142857142861</c:v>
                </c:pt>
                <c:pt idx="168">
                  <c:v>59.1219047619048</c:v>
                </c:pt>
                <c:pt idx="169">
                  <c:v>59.41238095238099</c:v>
                </c:pt>
                <c:pt idx="170">
                  <c:v>59.7016666666667</c:v>
                </c:pt>
                <c:pt idx="171">
                  <c:v>59.99095238095242</c:v>
                </c:pt>
                <c:pt idx="172">
                  <c:v>60.26666666666671</c:v>
                </c:pt>
                <c:pt idx="173">
                  <c:v>60.542380952381</c:v>
                </c:pt>
                <c:pt idx="174">
                  <c:v>60.82452380952385</c:v>
                </c:pt>
                <c:pt idx="175">
                  <c:v>61.10666666666671</c:v>
                </c:pt>
                <c:pt idx="176">
                  <c:v>61.37785714285719</c:v>
                </c:pt>
                <c:pt idx="177">
                  <c:v>61.64904761904766</c:v>
                </c:pt>
                <c:pt idx="178">
                  <c:v>61.89880952380957</c:v>
                </c:pt>
                <c:pt idx="179">
                  <c:v>62.14857142857147</c:v>
                </c:pt>
                <c:pt idx="180">
                  <c:v>62.392380952381</c:v>
                </c:pt>
                <c:pt idx="181">
                  <c:v>62.63619047619052</c:v>
                </c:pt>
                <c:pt idx="182">
                  <c:v>62.90452380952385</c:v>
                </c:pt>
                <c:pt idx="183">
                  <c:v>63.17285714285718</c:v>
                </c:pt>
                <c:pt idx="184">
                  <c:v>63.41047619047623</c:v>
                </c:pt>
                <c:pt idx="185">
                  <c:v>63.64809523809529</c:v>
                </c:pt>
                <c:pt idx="186">
                  <c:v>63.88023809523814</c:v>
                </c:pt>
                <c:pt idx="187">
                  <c:v>64.11238095238099</c:v>
                </c:pt>
                <c:pt idx="188">
                  <c:v>64.36500000000004</c:v>
                </c:pt>
                <c:pt idx="189">
                  <c:v>64.6176190476191</c:v>
                </c:pt>
                <c:pt idx="190">
                  <c:v>64.84380952380957</c:v>
                </c:pt>
                <c:pt idx="191">
                  <c:v>65.07000000000005</c:v>
                </c:pt>
                <c:pt idx="192">
                  <c:v>65.29095238095243</c:v>
                </c:pt>
                <c:pt idx="193">
                  <c:v>65.51190476190482</c:v>
                </c:pt>
                <c:pt idx="194">
                  <c:v>65.75380952380957</c:v>
                </c:pt>
                <c:pt idx="195">
                  <c:v>65.99571428571433</c:v>
                </c:pt>
                <c:pt idx="196">
                  <c:v>66.20976190476196</c:v>
                </c:pt>
                <c:pt idx="197">
                  <c:v>66.42380952380958</c:v>
                </c:pt>
                <c:pt idx="198">
                  <c:v>66.63023809523816</c:v>
                </c:pt>
                <c:pt idx="199">
                  <c:v>66.83666666666672</c:v>
                </c:pt>
                <c:pt idx="200">
                  <c:v>67.05333333333338</c:v>
                </c:pt>
                <c:pt idx="201">
                  <c:v>67.27000000000005</c:v>
                </c:pt>
                <c:pt idx="202">
                  <c:v>67.49023809523814</c:v>
                </c:pt>
                <c:pt idx="203">
                  <c:v>67.71047619047624</c:v>
                </c:pt>
                <c:pt idx="204">
                  <c:v>67.92095238095243</c:v>
                </c:pt>
                <c:pt idx="205">
                  <c:v>68.13142857142861</c:v>
                </c:pt>
                <c:pt idx="206">
                  <c:v>68.33976190476196</c:v>
                </c:pt>
                <c:pt idx="207">
                  <c:v>68.5480952380953</c:v>
                </c:pt>
                <c:pt idx="208">
                  <c:v>68.74833333333339</c:v>
                </c:pt>
                <c:pt idx="209">
                  <c:v>68.94857142857148</c:v>
                </c:pt>
                <c:pt idx="210">
                  <c:v>69.13047619047624</c:v>
                </c:pt>
                <c:pt idx="211">
                  <c:v>69.31238095238101</c:v>
                </c:pt>
                <c:pt idx="212">
                  <c:v>69.48857142857148</c:v>
                </c:pt>
                <c:pt idx="213">
                  <c:v>69.66476190476196</c:v>
                </c:pt>
                <c:pt idx="214">
                  <c:v>69.86166666666672</c:v>
                </c:pt>
                <c:pt idx="215">
                  <c:v>70.05857142857148</c:v>
                </c:pt>
                <c:pt idx="216">
                  <c:v>70.23095238095243</c:v>
                </c:pt>
                <c:pt idx="217">
                  <c:v>70.40333333333339</c:v>
                </c:pt>
                <c:pt idx="218">
                  <c:v>70.56952380952387</c:v>
                </c:pt>
                <c:pt idx="219">
                  <c:v>70.73571428571434</c:v>
                </c:pt>
                <c:pt idx="220">
                  <c:v>70.91714285714292</c:v>
                </c:pt>
                <c:pt idx="221">
                  <c:v>71.09857142857149</c:v>
                </c:pt>
                <c:pt idx="222">
                  <c:v>71.26214285714292</c:v>
                </c:pt>
                <c:pt idx="223">
                  <c:v>71.42571428571435</c:v>
                </c:pt>
                <c:pt idx="224">
                  <c:v>71.58285714285721</c:v>
                </c:pt>
                <c:pt idx="225">
                  <c:v>71.74000000000007</c:v>
                </c:pt>
                <c:pt idx="226">
                  <c:v>71.91238095238101</c:v>
                </c:pt>
                <c:pt idx="227">
                  <c:v>72.08476190476196</c:v>
                </c:pt>
                <c:pt idx="228">
                  <c:v>72.23166666666673</c:v>
                </c:pt>
                <c:pt idx="229">
                  <c:v>72.37857142857149</c:v>
                </c:pt>
                <c:pt idx="230">
                  <c:v>72.52380952380958</c:v>
                </c:pt>
                <c:pt idx="231">
                  <c:v>72.66904761904767</c:v>
                </c:pt>
                <c:pt idx="232">
                  <c:v>72.83023809523814</c:v>
                </c:pt>
                <c:pt idx="233">
                  <c:v>72.99142857142863</c:v>
                </c:pt>
                <c:pt idx="234">
                  <c:v>73.13547619047625</c:v>
                </c:pt>
                <c:pt idx="235">
                  <c:v>73.27952380952387</c:v>
                </c:pt>
                <c:pt idx="236">
                  <c:v>73.42119047619053</c:v>
                </c:pt>
                <c:pt idx="237">
                  <c:v>73.5628571428572</c:v>
                </c:pt>
                <c:pt idx="238">
                  <c:v>73.71404761904768</c:v>
                </c:pt>
                <c:pt idx="239">
                  <c:v>73.86523809523815</c:v>
                </c:pt>
                <c:pt idx="240">
                  <c:v>74.01238095238099</c:v>
                </c:pt>
                <c:pt idx="241">
                  <c:v>74.15952380952385</c:v>
                </c:pt>
                <c:pt idx="242">
                  <c:v>74.29928571428576</c:v>
                </c:pt>
                <c:pt idx="243">
                  <c:v>74.43904761904767</c:v>
                </c:pt>
                <c:pt idx="244">
                  <c:v>74.58142857142863</c:v>
                </c:pt>
                <c:pt idx="245">
                  <c:v>74.72380952380958</c:v>
                </c:pt>
                <c:pt idx="246">
                  <c:v>74.85738095238099</c:v>
                </c:pt>
                <c:pt idx="247">
                  <c:v>74.99095238095242</c:v>
                </c:pt>
                <c:pt idx="248">
                  <c:v>75.11142857142862</c:v>
                </c:pt>
                <c:pt idx="249">
                  <c:v>75.23190476190481</c:v>
                </c:pt>
                <c:pt idx="250">
                  <c:v>75.34880952380958</c:v>
                </c:pt>
                <c:pt idx="251">
                  <c:v>75.46571428571434</c:v>
                </c:pt>
                <c:pt idx="252">
                  <c:v>75.59666666666672</c:v>
                </c:pt>
                <c:pt idx="253">
                  <c:v>75.7276190476191</c:v>
                </c:pt>
                <c:pt idx="254">
                  <c:v>75.8428571428572</c:v>
                </c:pt>
                <c:pt idx="255">
                  <c:v>75.9580952380953</c:v>
                </c:pt>
                <c:pt idx="256">
                  <c:v>76.07142857142863</c:v>
                </c:pt>
                <c:pt idx="257">
                  <c:v>76.18476190476196</c:v>
                </c:pt>
                <c:pt idx="258">
                  <c:v>76.30928571428576</c:v>
                </c:pt>
                <c:pt idx="259">
                  <c:v>76.43380952380957</c:v>
                </c:pt>
                <c:pt idx="260">
                  <c:v>76.54214285714292</c:v>
                </c:pt>
                <c:pt idx="261">
                  <c:v>76.65047619047625</c:v>
                </c:pt>
                <c:pt idx="262">
                  <c:v>76.75666666666672</c:v>
                </c:pt>
                <c:pt idx="263">
                  <c:v>76.86285714285719</c:v>
                </c:pt>
                <c:pt idx="264">
                  <c:v>76.97714285714292</c:v>
                </c:pt>
                <c:pt idx="265">
                  <c:v>77.09142857142864</c:v>
                </c:pt>
                <c:pt idx="266">
                  <c:v>77.19047619047626</c:v>
                </c:pt>
                <c:pt idx="267">
                  <c:v>77.28952380952387</c:v>
                </c:pt>
                <c:pt idx="268">
                  <c:v>77.3876190476191</c:v>
                </c:pt>
                <c:pt idx="269">
                  <c:v>77.48571428571434</c:v>
                </c:pt>
                <c:pt idx="270">
                  <c:v>77.58880952380957</c:v>
                </c:pt>
                <c:pt idx="271">
                  <c:v>77.69190476190482</c:v>
                </c:pt>
                <c:pt idx="272">
                  <c:v>77.79142857142863</c:v>
                </c:pt>
                <c:pt idx="273">
                  <c:v>77.89095238095243</c:v>
                </c:pt>
                <c:pt idx="274">
                  <c:v>77.98714285714291</c:v>
                </c:pt>
                <c:pt idx="275">
                  <c:v>78.0833333333334</c:v>
                </c:pt>
                <c:pt idx="276">
                  <c:v>78.18000000000006</c:v>
                </c:pt>
                <c:pt idx="277">
                  <c:v>78.27666666666673</c:v>
                </c:pt>
                <c:pt idx="278">
                  <c:v>78.37380952380958</c:v>
                </c:pt>
                <c:pt idx="279">
                  <c:v>78.47095238095244</c:v>
                </c:pt>
                <c:pt idx="280">
                  <c:v>78.5630952380953</c:v>
                </c:pt>
                <c:pt idx="281">
                  <c:v>78.65523809523816</c:v>
                </c:pt>
                <c:pt idx="282">
                  <c:v>78.74571428571434</c:v>
                </c:pt>
                <c:pt idx="283">
                  <c:v>78.83619047619054</c:v>
                </c:pt>
                <c:pt idx="284">
                  <c:v>78.93214285714291</c:v>
                </c:pt>
                <c:pt idx="285">
                  <c:v>79.02809523809529</c:v>
                </c:pt>
                <c:pt idx="286">
                  <c:v>79.11571428571435</c:v>
                </c:pt>
                <c:pt idx="287">
                  <c:v>79.2033333333334</c:v>
                </c:pt>
                <c:pt idx="288">
                  <c:v>79.28809523809531</c:v>
                </c:pt>
                <c:pt idx="289">
                  <c:v>79.37285714285721</c:v>
                </c:pt>
                <c:pt idx="290">
                  <c:v>79.46904761904769</c:v>
                </c:pt>
                <c:pt idx="291">
                  <c:v>79.56523809523816</c:v>
                </c:pt>
                <c:pt idx="292">
                  <c:v>79.64904761904768</c:v>
                </c:pt>
                <c:pt idx="293">
                  <c:v>79.73285714285721</c:v>
                </c:pt>
                <c:pt idx="294">
                  <c:v>79.81357142857149</c:v>
                </c:pt>
                <c:pt idx="295">
                  <c:v>79.89428571428579</c:v>
                </c:pt>
                <c:pt idx="296">
                  <c:v>79.98476190476198</c:v>
                </c:pt>
                <c:pt idx="297">
                  <c:v>80.07523809523818</c:v>
                </c:pt>
                <c:pt idx="298">
                  <c:v>80.15309523809532</c:v>
                </c:pt>
                <c:pt idx="299">
                  <c:v>80.23095238095246</c:v>
                </c:pt>
                <c:pt idx="300">
                  <c:v>80.31261904761912</c:v>
                </c:pt>
                <c:pt idx="301">
                  <c:v>80.39428571428579</c:v>
                </c:pt>
                <c:pt idx="302">
                  <c:v>80.48476190476197</c:v>
                </c:pt>
                <c:pt idx="303">
                  <c:v>80.57523809523815</c:v>
                </c:pt>
                <c:pt idx="304">
                  <c:v>80.65261904761911</c:v>
                </c:pt>
                <c:pt idx="305">
                  <c:v>80.73000000000006</c:v>
                </c:pt>
                <c:pt idx="306">
                  <c:v>80.80428571428578</c:v>
                </c:pt>
                <c:pt idx="307">
                  <c:v>80.87857142857149</c:v>
                </c:pt>
                <c:pt idx="308">
                  <c:v>80.95690476190482</c:v>
                </c:pt>
                <c:pt idx="309">
                  <c:v>81.03523809523816</c:v>
                </c:pt>
                <c:pt idx="310">
                  <c:v>81.10833333333341</c:v>
                </c:pt>
                <c:pt idx="311">
                  <c:v>81.18142857142865</c:v>
                </c:pt>
                <c:pt idx="312">
                  <c:v>81.25952380952388</c:v>
                </c:pt>
                <c:pt idx="313">
                  <c:v>81.33761904761911</c:v>
                </c:pt>
                <c:pt idx="314">
                  <c:v>81.41690476190483</c:v>
                </c:pt>
                <c:pt idx="315">
                  <c:v>81.49619047619055</c:v>
                </c:pt>
                <c:pt idx="316">
                  <c:v>81.57428571428578</c:v>
                </c:pt>
                <c:pt idx="317">
                  <c:v>81.65238095238101</c:v>
                </c:pt>
                <c:pt idx="318">
                  <c:v>81.72380952380958</c:v>
                </c:pt>
                <c:pt idx="319">
                  <c:v>81.79523809523815</c:v>
                </c:pt>
                <c:pt idx="320">
                  <c:v>81.86452380952386</c:v>
                </c:pt>
                <c:pt idx="321">
                  <c:v>81.93380952380957</c:v>
                </c:pt>
                <c:pt idx="322">
                  <c:v>82.01047619047624</c:v>
                </c:pt>
                <c:pt idx="323">
                  <c:v>82.08714285714291</c:v>
                </c:pt>
                <c:pt idx="324">
                  <c:v>82.16023809523816</c:v>
                </c:pt>
                <c:pt idx="325">
                  <c:v>82.23333333333339</c:v>
                </c:pt>
                <c:pt idx="326">
                  <c:v>82.30261904761912</c:v>
                </c:pt>
                <c:pt idx="327">
                  <c:v>82.37190476190483</c:v>
                </c:pt>
                <c:pt idx="328">
                  <c:v>82.44880952380959</c:v>
                </c:pt>
                <c:pt idx="329">
                  <c:v>82.52571428571434</c:v>
                </c:pt>
                <c:pt idx="330">
                  <c:v>82.59333333333339</c:v>
                </c:pt>
                <c:pt idx="331">
                  <c:v>82.66095238095244</c:v>
                </c:pt>
                <c:pt idx="332">
                  <c:v>82.73047619047625</c:v>
                </c:pt>
                <c:pt idx="333">
                  <c:v>82.80000000000007</c:v>
                </c:pt>
                <c:pt idx="334">
                  <c:v>82.87404761904769</c:v>
                </c:pt>
                <c:pt idx="335">
                  <c:v>82.94809523809531</c:v>
                </c:pt>
                <c:pt idx="336">
                  <c:v>83.0135714285715</c:v>
                </c:pt>
                <c:pt idx="337">
                  <c:v>83.07904761904769</c:v>
                </c:pt>
                <c:pt idx="338">
                  <c:v>83.13928571428578</c:v>
                </c:pt>
                <c:pt idx="339">
                  <c:v>83.19952380952387</c:v>
                </c:pt>
                <c:pt idx="340">
                  <c:v>83.26523809523815</c:v>
                </c:pt>
                <c:pt idx="341">
                  <c:v>83.33095238095243</c:v>
                </c:pt>
                <c:pt idx="342">
                  <c:v>83.38928571428576</c:v>
                </c:pt>
                <c:pt idx="343">
                  <c:v>83.4476190476191</c:v>
                </c:pt>
                <c:pt idx="344">
                  <c:v>83.5076190476191</c:v>
                </c:pt>
                <c:pt idx="345">
                  <c:v>83.5676190476191</c:v>
                </c:pt>
                <c:pt idx="346">
                  <c:v>83.63547619047625</c:v>
                </c:pt>
                <c:pt idx="347">
                  <c:v>83.70333333333339</c:v>
                </c:pt>
                <c:pt idx="348">
                  <c:v>83.76571428571435</c:v>
                </c:pt>
                <c:pt idx="349">
                  <c:v>83.8280952380953</c:v>
                </c:pt>
                <c:pt idx="350">
                  <c:v>83.8878571428572</c:v>
                </c:pt>
                <c:pt idx="351">
                  <c:v>83.94761904761911</c:v>
                </c:pt>
                <c:pt idx="352">
                  <c:v>84.01142857142864</c:v>
                </c:pt>
                <c:pt idx="353">
                  <c:v>84.07523809523815</c:v>
                </c:pt>
                <c:pt idx="354">
                  <c:v>84.13309523809529</c:v>
                </c:pt>
                <c:pt idx="355">
                  <c:v>84.19095238095244</c:v>
                </c:pt>
                <c:pt idx="356">
                  <c:v>84.24880952380958</c:v>
                </c:pt>
                <c:pt idx="357">
                  <c:v>84.30666666666673</c:v>
                </c:pt>
                <c:pt idx="358">
                  <c:v>84.37023809523816</c:v>
                </c:pt>
                <c:pt idx="359">
                  <c:v>84.43380952380959</c:v>
                </c:pt>
                <c:pt idx="360">
                  <c:v>84.4988095238096</c:v>
                </c:pt>
                <c:pt idx="361">
                  <c:v>84.5638095238096</c:v>
                </c:pt>
                <c:pt idx="362">
                  <c:v>84.6230952380953</c:v>
                </c:pt>
                <c:pt idx="363">
                  <c:v>84.68238095238101</c:v>
                </c:pt>
                <c:pt idx="364">
                  <c:v>84.74190476190482</c:v>
                </c:pt>
                <c:pt idx="365">
                  <c:v>84.80142857142863</c:v>
                </c:pt>
                <c:pt idx="366">
                  <c:v>84.86142857142863</c:v>
                </c:pt>
                <c:pt idx="367">
                  <c:v>84.92142857142863</c:v>
                </c:pt>
                <c:pt idx="368">
                  <c:v>84.97500000000007</c:v>
                </c:pt>
                <c:pt idx="369">
                  <c:v>85.0285714285715</c:v>
                </c:pt>
                <c:pt idx="370">
                  <c:v>85.07642857142864</c:v>
                </c:pt>
                <c:pt idx="371">
                  <c:v>85.12428571428578</c:v>
                </c:pt>
                <c:pt idx="372">
                  <c:v>85.17952380952387</c:v>
                </c:pt>
                <c:pt idx="373">
                  <c:v>85.23476190476197</c:v>
                </c:pt>
                <c:pt idx="374">
                  <c:v>85.28047619047625</c:v>
                </c:pt>
                <c:pt idx="375">
                  <c:v>85.32619047619053</c:v>
                </c:pt>
                <c:pt idx="376">
                  <c:v>85.37261904761911</c:v>
                </c:pt>
                <c:pt idx="377">
                  <c:v>85.41904761904767</c:v>
                </c:pt>
                <c:pt idx="378">
                  <c:v>85.47166666666672</c:v>
                </c:pt>
                <c:pt idx="379">
                  <c:v>85.52428571428578</c:v>
                </c:pt>
                <c:pt idx="380">
                  <c:v>85.57142857142864</c:v>
                </c:pt>
                <c:pt idx="381">
                  <c:v>85.6185714285715</c:v>
                </c:pt>
                <c:pt idx="382">
                  <c:v>85.66928571428578</c:v>
                </c:pt>
                <c:pt idx="383">
                  <c:v>85.72000000000006</c:v>
                </c:pt>
                <c:pt idx="384">
                  <c:v>85.77714285714292</c:v>
                </c:pt>
                <c:pt idx="385">
                  <c:v>85.83428571428578</c:v>
                </c:pt>
                <c:pt idx="386">
                  <c:v>85.88571428571436</c:v>
                </c:pt>
                <c:pt idx="387">
                  <c:v>85.93714285714293</c:v>
                </c:pt>
                <c:pt idx="388">
                  <c:v>85.98690476190484</c:v>
                </c:pt>
                <c:pt idx="389">
                  <c:v>86.03666666666673</c:v>
                </c:pt>
                <c:pt idx="390">
                  <c:v>86.09523809523816</c:v>
                </c:pt>
                <c:pt idx="391">
                  <c:v>86.1538095238096</c:v>
                </c:pt>
                <c:pt idx="392">
                  <c:v>86.20642857142865</c:v>
                </c:pt>
                <c:pt idx="393">
                  <c:v>86.25904761904769</c:v>
                </c:pt>
                <c:pt idx="394">
                  <c:v>86.31190476190483</c:v>
                </c:pt>
                <c:pt idx="395">
                  <c:v>86.36476190476196</c:v>
                </c:pt>
                <c:pt idx="396">
                  <c:v>86.41666666666673</c:v>
                </c:pt>
                <c:pt idx="397">
                  <c:v>86.46857142857149</c:v>
                </c:pt>
                <c:pt idx="398">
                  <c:v>86.52214285714292</c:v>
                </c:pt>
                <c:pt idx="399">
                  <c:v>86.57571428571435</c:v>
                </c:pt>
                <c:pt idx="400">
                  <c:v>86.62190476190483</c:v>
                </c:pt>
                <c:pt idx="401">
                  <c:v>86.6680952380953</c:v>
                </c:pt>
                <c:pt idx="402">
                  <c:v>86.7188095238096</c:v>
                </c:pt>
                <c:pt idx="403">
                  <c:v>86.76952380952389</c:v>
                </c:pt>
                <c:pt idx="404">
                  <c:v>86.81761904761912</c:v>
                </c:pt>
                <c:pt idx="405">
                  <c:v>86.86571428571435</c:v>
                </c:pt>
                <c:pt idx="406">
                  <c:v>86.9080952380953</c:v>
                </c:pt>
                <c:pt idx="407">
                  <c:v>86.95047619047625</c:v>
                </c:pt>
                <c:pt idx="408">
                  <c:v>86.99500000000006</c:v>
                </c:pt>
                <c:pt idx="409">
                  <c:v>87.03952380952387</c:v>
                </c:pt>
                <c:pt idx="410">
                  <c:v>87.08952380952388</c:v>
                </c:pt>
                <c:pt idx="411">
                  <c:v>87.13952380952388</c:v>
                </c:pt>
                <c:pt idx="412">
                  <c:v>87.1835714285715</c:v>
                </c:pt>
                <c:pt idx="413">
                  <c:v>87.2276190476191</c:v>
                </c:pt>
                <c:pt idx="414">
                  <c:v>87.26857142857148</c:v>
                </c:pt>
                <c:pt idx="415">
                  <c:v>87.30952380952387</c:v>
                </c:pt>
                <c:pt idx="416">
                  <c:v>87.35190476190482</c:v>
                </c:pt>
                <c:pt idx="417">
                  <c:v>87.39428571428577</c:v>
                </c:pt>
                <c:pt idx="418">
                  <c:v>87.4280952380953</c:v>
                </c:pt>
                <c:pt idx="419">
                  <c:v>87.46190476190483</c:v>
                </c:pt>
                <c:pt idx="420">
                  <c:v>87.49738095238102</c:v>
                </c:pt>
                <c:pt idx="421">
                  <c:v>87.53285714285721</c:v>
                </c:pt>
                <c:pt idx="422">
                  <c:v>87.57523809523816</c:v>
                </c:pt>
                <c:pt idx="423">
                  <c:v>87.61761904761912</c:v>
                </c:pt>
                <c:pt idx="424">
                  <c:v>87.65642857142863</c:v>
                </c:pt>
                <c:pt idx="425">
                  <c:v>87.69523809523815</c:v>
                </c:pt>
                <c:pt idx="426">
                  <c:v>87.73214285714292</c:v>
                </c:pt>
                <c:pt idx="427">
                  <c:v>87.76904761904768</c:v>
                </c:pt>
                <c:pt idx="428">
                  <c:v>87.8030952380953</c:v>
                </c:pt>
                <c:pt idx="429">
                  <c:v>87.83714285714292</c:v>
                </c:pt>
                <c:pt idx="430">
                  <c:v>87.8683333333334</c:v>
                </c:pt>
                <c:pt idx="431">
                  <c:v>87.89952380952387</c:v>
                </c:pt>
                <c:pt idx="432">
                  <c:v>87.93000000000006</c:v>
                </c:pt>
                <c:pt idx="433">
                  <c:v>87.96047619047624</c:v>
                </c:pt>
                <c:pt idx="434">
                  <c:v>87.99523809523816</c:v>
                </c:pt>
                <c:pt idx="435">
                  <c:v>88.03000000000007</c:v>
                </c:pt>
                <c:pt idx="436">
                  <c:v>88.06666666666675</c:v>
                </c:pt>
                <c:pt idx="437">
                  <c:v>88.10333333333341</c:v>
                </c:pt>
                <c:pt idx="438">
                  <c:v>88.13928571428579</c:v>
                </c:pt>
                <c:pt idx="439">
                  <c:v>88.17523809523817</c:v>
                </c:pt>
                <c:pt idx="440">
                  <c:v>88.20547619047626</c:v>
                </c:pt>
                <c:pt idx="441">
                  <c:v>88.23571428571435</c:v>
                </c:pt>
                <c:pt idx="442">
                  <c:v>88.2683333333334</c:v>
                </c:pt>
                <c:pt idx="443">
                  <c:v>88.30095238095245</c:v>
                </c:pt>
                <c:pt idx="444">
                  <c:v>88.32690476190483</c:v>
                </c:pt>
                <c:pt idx="445">
                  <c:v>88.3528571428572</c:v>
                </c:pt>
                <c:pt idx="446">
                  <c:v>88.37738095238102</c:v>
                </c:pt>
                <c:pt idx="447">
                  <c:v>88.40190476190483</c:v>
                </c:pt>
                <c:pt idx="448">
                  <c:v>88.42976190476197</c:v>
                </c:pt>
                <c:pt idx="449">
                  <c:v>88.45761904761912</c:v>
                </c:pt>
                <c:pt idx="450">
                  <c:v>88.48428571428579</c:v>
                </c:pt>
                <c:pt idx="451">
                  <c:v>88.51095238095245</c:v>
                </c:pt>
                <c:pt idx="452">
                  <c:v>88.53642857142864</c:v>
                </c:pt>
                <c:pt idx="453">
                  <c:v>88.56190476190483</c:v>
                </c:pt>
                <c:pt idx="454">
                  <c:v>88.58952380952388</c:v>
                </c:pt>
                <c:pt idx="455">
                  <c:v>88.61714285714294</c:v>
                </c:pt>
                <c:pt idx="456">
                  <c:v>88.64166666666674</c:v>
                </c:pt>
                <c:pt idx="457">
                  <c:v>88.66619047619054</c:v>
                </c:pt>
                <c:pt idx="458">
                  <c:v>88.68976190476197</c:v>
                </c:pt>
                <c:pt idx="459">
                  <c:v>88.7133333333334</c:v>
                </c:pt>
                <c:pt idx="460">
                  <c:v>88.7380952380953</c:v>
                </c:pt>
                <c:pt idx="461">
                  <c:v>88.7628571428572</c:v>
                </c:pt>
                <c:pt idx="462">
                  <c:v>88.78809523809529</c:v>
                </c:pt>
                <c:pt idx="463">
                  <c:v>88.81333333333339</c:v>
                </c:pt>
                <c:pt idx="464">
                  <c:v>88.83523809523815</c:v>
                </c:pt>
                <c:pt idx="465">
                  <c:v>88.85714285714292</c:v>
                </c:pt>
                <c:pt idx="466">
                  <c:v>88.87976190476198</c:v>
                </c:pt>
                <c:pt idx="467">
                  <c:v>88.90238095238102</c:v>
                </c:pt>
                <c:pt idx="468">
                  <c:v>88.92523809523817</c:v>
                </c:pt>
                <c:pt idx="469">
                  <c:v>88.94809523809531</c:v>
                </c:pt>
                <c:pt idx="470">
                  <c:v>88.96595238095244</c:v>
                </c:pt>
                <c:pt idx="471">
                  <c:v>88.98380952380958</c:v>
                </c:pt>
                <c:pt idx="472">
                  <c:v>89.00309523809531</c:v>
                </c:pt>
                <c:pt idx="473">
                  <c:v>89.02238095238103</c:v>
                </c:pt>
                <c:pt idx="474">
                  <c:v>89.03976190476197</c:v>
                </c:pt>
                <c:pt idx="475">
                  <c:v>89.05714285714294</c:v>
                </c:pt>
                <c:pt idx="476">
                  <c:v>89.06976190476198</c:v>
                </c:pt>
                <c:pt idx="477">
                  <c:v>89.08238095238103</c:v>
                </c:pt>
                <c:pt idx="478">
                  <c:v>89.0992857142858</c:v>
                </c:pt>
                <c:pt idx="479">
                  <c:v>89.11619047619055</c:v>
                </c:pt>
                <c:pt idx="480">
                  <c:v>89.1388095238096</c:v>
                </c:pt>
                <c:pt idx="481">
                  <c:v>89.16142857142864</c:v>
                </c:pt>
                <c:pt idx="482">
                  <c:v>89.17928571428578</c:v>
                </c:pt>
                <c:pt idx="483">
                  <c:v>89.19714285714292</c:v>
                </c:pt>
                <c:pt idx="484">
                  <c:v>89.21690476190483</c:v>
                </c:pt>
                <c:pt idx="485">
                  <c:v>89.23666666666674</c:v>
                </c:pt>
                <c:pt idx="486">
                  <c:v>89.25547619047626</c:v>
                </c:pt>
                <c:pt idx="487">
                  <c:v>89.27428571428578</c:v>
                </c:pt>
                <c:pt idx="488">
                  <c:v>89.29023809523817</c:v>
                </c:pt>
                <c:pt idx="489">
                  <c:v>89.30619047619055</c:v>
                </c:pt>
                <c:pt idx="490">
                  <c:v>89.32166666666674</c:v>
                </c:pt>
                <c:pt idx="491">
                  <c:v>89.33714285714294</c:v>
                </c:pt>
                <c:pt idx="492">
                  <c:v>89.35500000000008</c:v>
                </c:pt>
                <c:pt idx="493">
                  <c:v>89.37285714285721</c:v>
                </c:pt>
                <c:pt idx="494">
                  <c:v>89.38619047619055</c:v>
                </c:pt>
                <c:pt idx="495">
                  <c:v>89.39952380952388</c:v>
                </c:pt>
                <c:pt idx="496">
                  <c:v>89.41309523809531</c:v>
                </c:pt>
                <c:pt idx="497">
                  <c:v>89.42666666666673</c:v>
                </c:pt>
                <c:pt idx="498">
                  <c:v>89.44142857142865</c:v>
                </c:pt>
                <c:pt idx="499">
                  <c:v>89.45619047619056</c:v>
                </c:pt>
                <c:pt idx="500">
                  <c:v>89.46761904761912</c:v>
                </c:pt>
                <c:pt idx="501">
                  <c:v>89.47904761904769</c:v>
                </c:pt>
                <c:pt idx="502">
                  <c:v>89.48809523809531</c:v>
                </c:pt>
                <c:pt idx="503">
                  <c:v>89.49714285714293</c:v>
                </c:pt>
                <c:pt idx="504">
                  <c:v>89.51047619047625</c:v>
                </c:pt>
                <c:pt idx="505">
                  <c:v>89.52380952380958</c:v>
                </c:pt>
                <c:pt idx="506">
                  <c:v>89.53523809523816</c:v>
                </c:pt>
                <c:pt idx="507">
                  <c:v>89.54666666666674</c:v>
                </c:pt>
                <c:pt idx="508">
                  <c:v>89.56000000000006</c:v>
                </c:pt>
                <c:pt idx="509">
                  <c:v>89.57333333333339</c:v>
                </c:pt>
                <c:pt idx="510">
                  <c:v>89.58452380952389</c:v>
                </c:pt>
                <c:pt idx="511">
                  <c:v>89.59571428571437</c:v>
                </c:pt>
                <c:pt idx="512">
                  <c:v>89.60642857142864</c:v>
                </c:pt>
                <c:pt idx="513">
                  <c:v>89.61714285714292</c:v>
                </c:pt>
                <c:pt idx="514">
                  <c:v>89.62476190476198</c:v>
                </c:pt>
                <c:pt idx="515">
                  <c:v>89.63238095238103</c:v>
                </c:pt>
                <c:pt idx="516">
                  <c:v>89.64452380952388</c:v>
                </c:pt>
                <c:pt idx="517">
                  <c:v>89.65666666666672</c:v>
                </c:pt>
                <c:pt idx="518">
                  <c:v>89.66738095238102</c:v>
                </c:pt>
                <c:pt idx="519">
                  <c:v>89.67809523809531</c:v>
                </c:pt>
                <c:pt idx="520">
                  <c:v>89.68619047619055</c:v>
                </c:pt>
                <c:pt idx="521">
                  <c:v>89.69428571428577</c:v>
                </c:pt>
                <c:pt idx="522">
                  <c:v>89.70023809523815</c:v>
                </c:pt>
                <c:pt idx="523">
                  <c:v>89.70619047619053</c:v>
                </c:pt>
                <c:pt idx="524">
                  <c:v>89.71619047619053</c:v>
                </c:pt>
                <c:pt idx="525">
                  <c:v>89.72619047619054</c:v>
                </c:pt>
                <c:pt idx="526">
                  <c:v>89.73357142857148</c:v>
                </c:pt>
                <c:pt idx="527">
                  <c:v>89.74095238095244</c:v>
                </c:pt>
                <c:pt idx="528">
                  <c:v>89.74642857142862</c:v>
                </c:pt>
                <c:pt idx="529">
                  <c:v>89.75190476190483</c:v>
                </c:pt>
                <c:pt idx="530">
                  <c:v>89.75833333333341</c:v>
                </c:pt>
                <c:pt idx="531">
                  <c:v>89.76476190476198</c:v>
                </c:pt>
                <c:pt idx="532">
                  <c:v>89.76785714285722</c:v>
                </c:pt>
                <c:pt idx="533">
                  <c:v>89.77095238095245</c:v>
                </c:pt>
                <c:pt idx="534">
                  <c:v>89.77452380952388</c:v>
                </c:pt>
                <c:pt idx="535">
                  <c:v>89.7780952380953</c:v>
                </c:pt>
                <c:pt idx="536">
                  <c:v>89.78476190476198</c:v>
                </c:pt>
                <c:pt idx="537">
                  <c:v>89.79142857142864</c:v>
                </c:pt>
                <c:pt idx="538">
                  <c:v>89.79404761904769</c:v>
                </c:pt>
                <c:pt idx="539">
                  <c:v>89.79666666666674</c:v>
                </c:pt>
                <c:pt idx="540">
                  <c:v>89.79714285714293</c:v>
                </c:pt>
                <c:pt idx="541">
                  <c:v>89.79761904761912</c:v>
                </c:pt>
                <c:pt idx="542">
                  <c:v>89.80000000000007</c:v>
                </c:pt>
                <c:pt idx="543">
                  <c:v>89.80238095238101</c:v>
                </c:pt>
                <c:pt idx="544">
                  <c:v>89.80428571428578</c:v>
                </c:pt>
                <c:pt idx="545">
                  <c:v>89.80619047619055</c:v>
                </c:pt>
                <c:pt idx="546">
                  <c:v>89.80666666666674</c:v>
                </c:pt>
                <c:pt idx="547">
                  <c:v>89.80714285714294</c:v>
                </c:pt>
                <c:pt idx="548">
                  <c:v>89.80952380952388</c:v>
                </c:pt>
                <c:pt idx="549">
                  <c:v>89.81190476190483</c:v>
                </c:pt>
                <c:pt idx="550">
                  <c:v>89.80952380952388</c:v>
                </c:pt>
                <c:pt idx="551">
                  <c:v>89.80714285714292</c:v>
                </c:pt>
                <c:pt idx="552">
                  <c:v>89.81166666666672</c:v>
                </c:pt>
                <c:pt idx="553">
                  <c:v>89.81619047619054</c:v>
                </c:pt>
                <c:pt idx="554">
                  <c:v>89.81690476190482</c:v>
                </c:pt>
                <c:pt idx="555">
                  <c:v>89.81761904761912</c:v>
                </c:pt>
                <c:pt idx="556">
                  <c:v>89.81452380952388</c:v>
                </c:pt>
                <c:pt idx="557">
                  <c:v>89.81142857142865</c:v>
                </c:pt>
                <c:pt idx="558">
                  <c:v>89.8088095238096</c:v>
                </c:pt>
                <c:pt idx="559">
                  <c:v>89.80619047619055</c:v>
                </c:pt>
                <c:pt idx="560">
                  <c:v>89.80500000000006</c:v>
                </c:pt>
                <c:pt idx="561">
                  <c:v>89.80380952380959</c:v>
                </c:pt>
                <c:pt idx="562">
                  <c:v>89.80071428571435</c:v>
                </c:pt>
                <c:pt idx="563">
                  <c:v>89.79761904761912</c:v>
                </c:pt>
                <c:pt idx="564">
                  <c:v>89.80047619047627</c:v>
                </c:pt>
                <c:pt idx="565">
                  <c:v>89.80333333333341</c:v>
                </c:pt>
                <c:pt idx="566">
                  <c:v>89.80023809523817</c:v>
                </c:pt>
                <c:pt idx="567">
                  <c:v>89.79714285714293</c:v>
                </c:pt>
                <c:pt idx="568">
                  <c:v>89.79404761904769</c:v>
                </c:pt>
                <c:pt idx="569">
                  <c:v>89.79095238095246</c:v>
                </c:pt>
                <c:pt idx="570">
                  <c:v>89.7885714285715</c:v>
                </c:pt>
                <c:pt idx="571">
                  <c:v>89.78619047619054</c:v>
                </c:pt>
                <c:pt idx="572">
                  <c:v>89.78095238095244</c:v>
                </c:pt>
                <c:pt idx="573">
                  <c:v>89.77571428571436</c:v>
                </c:pt>
                <c:pt idx="574">
                  <c:v>89.76714285714293</c:v>
                </c:pt>
                <c:pt idx="575">
                  <c:v>89.7585714285715</c:v>
                </c:pt>
                <c:pt idx="576">
                  <c:v>89.75142857142865</c:v>
                </c:pt>
                <c:pt idx="577">
                  <c:v>89.74428571428578</c:v>
                </c:pt>
                <c:pt idx="578">
                  <c:v>89.73642857142863</c:v>
                </c:pt>
                <c:pt idx="579">
                  <c:v>89.7285714285715</c:v>
                </c:pt>
                <c:pt idx="580">
                  <c:v>89.72428571428577</c:v>
                </c:pt>
                <c:pt idx="581">
                  <c:v>89.72000000000006</c:v>
                </c:pt>
                <c:pt idx="582">
                  <c:v>89.71761904761911</c:v>
                </c:pt>
                <c:pt idx="583">
                  <c:v>89.71523809523816</c:v>
                </c:pt>
                <c:pt idx="584">
                  <c:v>89.70928571428578</c:v>
                </c:pt>
                <c:pt idx="585">
                  <c:v>89.70333333333339</c:v>
                </c:pt>
                <c:pt idx="586">
                  <c:v>89.6976190476191</c:v>
                </c:pt>
                <c:pt idx="587">
                  <c:v>89.69190476190482</c:v>
                </c:pt>
                <c:pt idx="588">
                  <c:v>89.68880952380958</c:v>
                </c:pt>
                <c:pt idx="589">
                  <c:v>89.68571428571434</c:v>
                </c:pt>
                <c:pt idx="590">
                  <c:v>89.68380952380959</c:v>
                </c:pt>
                <c:pt idx="591">
                  <c:v>89.68190476190483</c:v>
                </c:pt>
                <c:pt idx="592">
                  <c:v>89.67976190476197</c:v>
                </c:pt>
                <c:pt idx="593">
                  <c:v>89.67761904761912</c:v>
                </c:pt>
                <c:pt idx="594">
                  <c:v>89.67809523809531</c:v>
                </c:pt>
                <c:pt idx="595">
                  <c:v>89.6785714285715</c:v>
                </c:pt>
                <c:pt idx="596">
                  <c:v>89.67547619047626</c:v>
                </c:pt>
                <c:pt idx="597">
                  <c:v>89.67238095238102</c:v>
                </c:pt>
                <c:pt idx="598">
                  <c:v>89.66952380952387</c:v>
                </c:pt>
                <c:pt idx="599">
                  <c:v>89.66666666666673</c:v>
                </c:pt>
                <c:pt idx="600">
                  <c:v>89.66047619047626</c:v>
                </c:pt>
                <c:pt idx="601">
                  <c:v>89.65428571428578</c:v>
                </c:pt>
                <c:pt idx="602">
                  <c:v>89.64761904761912</c:v>
                </c:pt>
                <c:pt idx="603">
                  <c:v>89.64095238095246</c:v>
                </c:pt>
                <c:pt idx="604">
                  <c:v>89.63452380952388</c:v>
                </c:pt>
                <c:pt idx="605">
                  <c:v>89.62809523809531</c:v>
                </c:pt>
                <c:pt idx="606">
                  <c:v>89.62619047619054</c:v>
                </c:pt>
                <c:pt idx="607">
                  <c:v>89.62428571428579</c:v>
                </c:pt>
                <c:pt idx="608">
                  <c:v>89.62000000000008</c:v>
                </c:pt>
                <c:pt idx="609">
                  <c:v>89.61571428571436</c:v>
                </c:pt>
                <c:pt idx="610">
                  <c:v>89.61285714285722</c:v>
                </c:pt>
                <c:pt idx="611">
                  <c:v>89.61000000000007</c:v>
                </c:pt>
                <c:pt idx="612">
                  <c:v>89.60642857142864</c:v>
                </c:pt>
                <c:pt idx="613">
                  <c:v>89.60285714285722</c:v>
                </c:pt>
                <c:pt idx="614">
                  <c:v>89.59642857142865</c:v>
                </c:pt>
                <c:pt idx="615">
                  <c:v>89.59000000000007</c:v>
                </c:pt>
                <c:pt idx="616">
                  <c:v>89.5835714285715</c:v>
                </c:pt>
                <c:pt idx="617">
                  <c:v>89.57714285714293</c:v>
                </c:pt>
                <c:pt idx="618">
                  <c:v>89.57452380952388</c:v>
                </c:pt>
                <c:pt idx="619">
                  <c:v>89.57190476190483</c:v>
                </c:pt>
                <c:pt idx="620">
                  <c:v>89.5676190476191</c:v>
                </c:pt>
                <c:pt idx="621">
                  <c:v>89.56333333333339</c:v>
                </c:pt>
                <c:pt idx="622">
                  <c:v>89.55619047619054</c:v>
                </c:pt>
                <c:pt idx="623">
                  <c:v>89.54904761904768</c:v>
                </c:pt>
                <c:pt idx="624">
                  <c:v>89.54190476190482</c:v>
                </c:pt>
                <c:pt idx="625">
                  <c:v>89.53476190476196</c:v>
                </c:pt>
                <c:pt idx="626">
                  <c:v>89.52976190476195</c:v>
                </c:pt>
                <c:pt idx="627">
                  <c:v>89.52476190476196</c:v>
                </c:pt>
                <c:pt idx="628">
                  <c:v>89.52071428571435</c:v>
                </c:pt>
                <c:pt idx="629">
                  <c:v>89.51666666666674</c:v>
                </c:pt>
                <c:pt idx="630">
                  <c:v>89.51404761904769</c:v>
                </c:pt>
                <c:pt idx="631">
                  <c:v>89.51142857142864</c:v>
                </c:pt>
                <c:pt idx="632">
                  <c:v>89.50642857142864</c:v>
                </c:pt>
                <c:pt idx="633">
                  <c:v>89.50142857142863</c:v>
                </c:pt>
                <c:pt idx="634">
                  <c:v>89.4928571428572</c:v>
                </c:pt>
                <c:pt idx="635">
                  <c:v>89.48428571428578</c:v>
                </c:pt>
                <c:pt idx="636">
                  <c:v>89.47428571428577</c:v>
                </c:pt>
                <c:pt idx="637">
                  <c:v>89.46428571428578</c:v>
                </c:pt>
                <c:pt idx="638">
                  <c:v>89.46095238095245</c:v>
                </c:pt>
                <c:pt idx="639">
                  <c:v>89.45761904761912</c:v>
                </c:pt>
                <c:pt idx="640">
                  <c:v>89.45452380952388</c:v>
                </c:pt>
                <c:pt idx="641">
                  <c:v>89.45142857142864</c:v>
                </c:pt>
                <c:pt idx="642">
                  <c:v>89.44738095238102</c:v>
                </c:pt>
                <c:pt idx="643">
                  <c:v>89.4433333333334</c:v>
                </c:pt>
                <c:pt idx="644">
                  <c:v>89.4388095238096</c:v>
                </c:pt>
                <c:pt idx="645">
                  <c:v>89.43428571428578</c:v>
                </c:pt>
                <c:pt idx="646">
                  <c:v>89.43023809523817</c:v>
                </c:pt>
                <c:pt idx="647">
                  <c:v>89.42619047619056</c:v>
                </c:pt>
                <c:pt idx="648">
                  <c:v>89.41833333333341</c:v>
                </c:pt>
                <c:pt idx="649">
                  <c:v>89.41047619047626</c:v>
                </c:pt>
                <c:pt idx="650">
                  <c:v>89.40452380952388</c:v>
                </c:pt>
                <c:pt idx="651">
                  <c:v>89.3985714285715</c:v>
                </c:pt>
                <c:pt idx="652">
                  <c:v>89.38904761904769</c:v>
                </c:pt>
                <c:pt idx="653">
                  <c:v>89.37952380952387</c:v>
                </c:pt>
                <c:pt idx="654">
                  <c:v>89.37095238095245</c:v>
                </c:pt>
                <c:pt idx="655">
                  <c:v>89.36238095238102</c:v>
                </c:pt>
                <c:pt idx="656">
                  <c:v>89.35500000000006</c:v>
                </c:pt>
                <c:pt idx="657">
                  <c:v>89.34761904761911</c:v>
                </c:pt>
                <c:pt idx="658">
                  <c:v>89.33952380952387</c:v>
                </c:pt>
                <c:pt idx="659">
                  <c:v>89.33142857142863</c:v>
                </c:pt>
                <c:pt idx="660">
                  <c:v>89.32166666666673</c:v>
                </c:pt>
                <c:pt idx="661">
                  <c:v>89.31190476190483</c:v>
                </c:pt>
                <c:pt idx="662">
                  <c:v>89.30428571428578</c:v>
                </c:pt>
                <c:pt idx="663">
                  <c:v>89.29666666666674</c:v>
                </c:pt>
                <c:pt idx="664">
                  <c:v>89.28642857142864</c:v>
                </c:pt>
                <c:pt idx="665">
                  <c:v>89.27619047619055</c:v>
                </c:pt>
                <c:pt idx="666">
                  <c:v>89.26595238095246</c:v>
                </c:pt>
                <c:pt idx="667">
                  <c:v>89.25571428571435</c:v>
                </c:pt>
                <c:pt idx="668">
                  <c:v>89.24285714285722</c:v>
                </c:pt>
                <c:pt idx="669">
                  <c:v>89.23000000000008</c:v>
                </c:pt>
                <c:pt idx="670">
                  <c:v>89.21761904761912</c:v>
                </c:pt>
                <c:pt idx="671">
                  <c:v>89.20523809523817</c:v>
                </c:pt>
                <c:pt idx="672">
                  <c:v>89.19523809523817</c:v>
                </c:pt>
                <c:pt idx="673">
                  <c:v>89.18523809523816</c:v>
                </c:pt>
                <c:pt idx="674">
                  <c:v>89.17214285714292</c:v>
                </c:pt>
                <c:pt idx="675">
                  <c:v>89.15904761904768</c:v>
                </c:pt>
                <c:pt idx="676">
                  <c:v>89.14785714285721</c:v>
                </c:pt>
                <c:pt idx="677">
                  <c:v>89.13666666666673</c:v>
                </c:pt>
                <c:pt idx="678">
                  <c:v>89.12214285714293</c:v>
                </c:pt>
                <c:pt idx="679">
                  <c:v>89.10761904761912</c:v>
                </c:pt>
                <c:pt idx="680">
                  <c:v>89.09095238095244</c:v>
                </c:pt>
                <c:pt idx="681">
                  <c:v>89.07428571428578</c:v>
                </c:pt>
                <c:pt idx="682">
                  <c:v>89.0588095238096</c:v>
                </c:pt>
                <c:pt idx="683">
                  <c:v>89.04333333333341</c:v>
                </c:pt>
                <c:pt idx="684">
                  <c:v>89.02952380952388</c:v>
                </c:pt>
                <c:pt idx="685">
                  <c:v>89.01571428571435</c:v>
                </c:pt>
                <c:pt idx="686">
                  <c:v>88.99642857142864</c:v>
                </c:pt>
                <c:pt idx="687">
                  <c:v>88.97714285714292</c:v>
                </c:pt>
                <c:pt idx="688">
                  <c:v>88.96023809523817</c:v>
                </c:pt>
                <c:pt idx="689">
                  <c:v>88.9433333333334</c:v>
                </c:pt>
                <c:pt idx="690">
                  <c:v>88.92595238095245</c:v>
                </c:pt>
                <c:pt idx="691">
                  <c:v>88.90857142857149</c:v>
                </c:pt>
                <c:pt idx="692">
                  <c:v>88.88928571428578</c:v>
                </c:pt>
                <c:pt idx="693">
                  <c:v>88.87000000000006</c:v>
                </c:pt>
                <c:pt idx="694">
                  <c:v>88.85166666666673</c:v>
                </c:pt>
                <c:pt idx="695">
                  <c:v>88.8333333333334</c:v>
                </c:pt>
                <c:pt idx="696">
                  <c:v>88.81595238095245</c:v>
                </c:pt>
                <c:pt idx="697">
                  <c:v>88.79857142857151</c:v>
                </c:pt>
                <c:pt idx="698">
                  <c:v>88.77476190476197</c:v>
                </c:pt>
                <c:pt idx="699">
                  <c:v>88.75095238095244</c:v>
                </c:pt>
                <c:pt idx="700">
                  <c:v>88.73023809523816</c:v>
                </c:pt>
                <c:pt idx="701">
                  <c:v>88.70952380952389</c:v>
                </c:pt>
                <c:pt idx="702">
                  <c:v>88.68761904761911</c:v>
                </c:pt>
                <c:pt idx="703">
                  <c:v>88.66571428571434</c:v>
                </c:pt>
                <c:pt idx="704">
                  <c:v>88.64500000000007</c:v>
                </c:pt>
                <c:pt idx="705">
                  <c:v>88.62428571428578</c:v>
                </c:pt>
                <c:pt idx="706">
                  <c:v>88.59976190476196</c:v>
                </c:pt>
                <c:pt idx="707">
                  <c:v>88.57523809523815</c:v>
                </c:pt>
                <c:pt idx="708">
                  <c:v>88.5530952380953</c:v>
                </c:pt>
                <c:pt idx="709">
                  <c:v>88.53095238095243</c:v>
                </c:pt>
                <c:pt idx="710">
                  <c:v>88.50500000000005</c:v>
                </c:pt>
                <c:pt idx="711">
                  <c:v>88.47904761904768</c:v>
                </c:pt>
                <c:pt idx="712">
                  <c:v>88.45761904761912</c:v>
                </c:pt>
                <c:pt idx="713">
                  <c:v>88.43619047619055</c:v>
                </c:pt>
                <c:pt idx="714">
                  <c:v>88.41428571428578</c:v>
                </c:pt>
                <c:pt idx="715">
                  <c:v>88.39238095238102</c:v>
                </c:pt>
                <c:pt idx="716">
                  <c:v>88.37333333333339</c:v>
                </c:pt>
                <c:pt idx="717">
                  <c:v>88.35428571428577</c:v>
                </c:pt>
                <c:pt idx="718">
                  <c:v>88.32880952380958</c:v>
                </c:pt>
                <c:pt idx="719">
                  <c:v>88.3033333333334</c:v>
                </c:pt>
                <c:pt idx="720">
                  <c:v>88.28285714285721</c:v>
                </c:pt>
                <c:pt idx="721">
                  <c:v>88.26238095238101</c:v>
                </c:pt>
                <c:pt idx="722">
                  <c:v>88.23976190476196</c:v>
                </c:pt>
                <c:pt idx="723">
                  <c:v>88.21714285714293</c:v>
                </c:pt>
                <c:pt idx="724">
                  <c:v>88.19261904761912</c:v>
                </c:pt>
                <c:pt idx="725">
                  <c:v>88.1680952380953</c:v>
                </c:pt>
                <c:pt idx="726">
                  <c:v>88.14619047619054</c:v>
                </c:pt>
                <c:pt idx="727">
                  <c:v>88.12428571428578</c:v>
                </c:pt>
                <c:pt idx="728">
                  <c:v>88.10142857142864</c:v>
                </c:pt>
                <c:pt idx="729">
                  <c:v>88.07857142857151</c:v>
                </c:pt>
                <c:pt idx="730">
                  <c:v>88.05285714285722</c:v>
                </c:pt>
                <c:pt idx="731">
                  <c:v>88.02714285714293</c:v>
                </c:pt>
                <c:pt idx="732">
                  <c:v>88.00523809523817</c:v>
                </c:pt>
                <c:pt idx="733">
                  <c:v>87.98333333333341</c:v>
                </c:pt>
                <c:pt idx="734">
                  <c:v>87.96071428571435</c:v>
                </c:pt>
                <c:pt idx="735">
                  <c:v>87.9380952380953</c:v>
                </c:pt>
                <c:pt idx="736">
                  <c:v>87.91547619047626</c:v>
                </c:pt>
                <c:pt idx="737">
                  <c:v>87.89285714285721</c:v>
                </c:pt>
                <c:pt idx="738">
                  <c:v>87.87166666666673</c:v>
                </c:pt>
                <c:pt idx="739">
                  <c:v>87.85047619047626</c:v>
                </c:pt>
                <c:pt idx="740">
                  <c:v>87.83000000000007</c:v>
                </c:pt>
                <c:pt idx="741">
                  <c:v>87.80952380952388</c:v>
                </c:pt>
                <c:pt idx="742">
                  <c:v>87.78690476190484</c:v>
                </c:pt>
                <c:pt idx="743">
                  <c:v>87.76428571428579</c:v>
                </c:pt>
                <c:pt idx="744">
                  <c:v>87.74476190476197</c:v>
                </c:pt>
                <c:pt idx="745">
                  <c:v>87.72523809523815</c:v>
                </c:pt>
                <c:pt idx="746">
                  <c:v>87.70500000000007</c:v>
                </c:pt>
                <c:pt idx="747">
                  <c:v>87.68476190476197</c:v>
                </c:pt>
                <c:pt idx="748">
                  <c:v>87.66380952380959</c:v>
                </c:pt>
                <c:pt idx="749">
                  <c:v>87.6428571428572</c:v>
                </c:pt>
                <c:pt idx="750">
                  <c:v>87.62380952380958</c:v>
                </c:pt>
                <c:pt idx="751">
                  <c:v>87.60476190476197</c:v>
                </c:pt>
                <c:pt idx="752">
                  <c:v>87.58642857142863</c:v>
                </c:pt>
                <c:pt idx="753">
                  <c:v>87.5680952380953</c:v>
                </c:pt>
                <c:pt idx="754">
                  <c:v>87.54666666666674</c:v>
                </c:pt>
                <c:pt idx="755">
                  <c:v>87.52523809523817</c:v>
                </c:pt>
                <c:pt idx="756">
                  <c:v>87.50428571428579</c:v>
                </c:pt>
                <c:pt idx="757">
                  <c:v>87.48333333333341</c:v>
                </c:pt>
                <c:pt idx="758">
                  <c:v>87.46000000000006</c:v>
                </c:pt>
                <c:pt idx="759">
                  <c:v>87.43666666666672</c:v>
                </c:pt>
                <c:pt idx="760">
                  <c:v>87.41166666666673</c:v>
                </c:pt>
                <c:pt idx="761">
                  <c:v>87.38666666666674</c:v>
                </c:pt>
                <c:pt idx="762">
                  <c:v>87.36190476190484</c:v>
                </c:pt>
                <c:pt idx="763">
                  <c:v>87.33714285714292</c:v>
                </c:pt>
                <c:pt idx="764">
                  <c:v>87.31428571428577</c:v>
                </c:pt>
                <c:pt idx="765">
                  <c:v>87.29142857142864</c:v>
                </c:pt>
                <c:pt idx="766">
                  <c:v>87.26547619047625</c:v>
                </c:pt>
                <c:pt idx="767">
                  <c:v>87.23952380952387</c:v>
                </c:pt>
                <c:pt idx="768">
                  <c:v>87.21000000000006</c:v>
                </c:pt>
                <c:pt idx="769">
                  <c:v>87.18047619047627</c:v>
                </c:pt>
                <c:pt idx="770">
                  <c:v>87.15523809523816</c:v>
                </c:pt>
                <c:pt idx="771">
                  <c:v>87.13000000000005</c:v>
                </c:pt>
                <c:pt idx="772">
                  <c:v>87.10238095238101</c:v>
                </c:pt>
                <c:pt idx="773">
                  <c:v>87.07476190476197</c:v>
                </c:pt>
                <c:pt idx="774">
                  <c:v>87.0435714285715</c:v>
                </c:pt>
                <c:pt idx="775">
                  <c:v>87.01238095238102</c:v>
                </c:pt>
                <c:pt idx="776">
                  <c:v>86.9885714285715</c:v>
                </c:pt>
                <c:pt idx="777">
                  <c:v>86.96476190476197</c:v>
                </c:pt>
                <c:pt idx="778">
                  <c:v>86.93690476190483</c:v>
                </c:pt>
                <c:pt idx="779">
                  <c:v>86.90904761904768</c:v>
                </c:pt>
                <c:pt idx="780">
                  <c:v>86.87952380952387</c:v>
                </c:pt>
                <c:pt idx="781">
                  <c:v>86.85000000000007</c:v>
                </c:pt>
                <c:pt idx="782">
                  <c:v>86.82523809523815</c:v>
                </c:pt>
                <c:pt idx="783">
                  <c:v>86.80047619047625</c:v>
                </c:pt>
                <c:pt idx="784">
                  <c:v>86.77714285714292</c:v>
                </c:pt>
                <c:pt idx="785">
                  <c:v>86.75380952380959</c:v>
                </c:pt>
                <c:pt idx="786">
                  <c:v>86.72690476190483</c:v>
                </c:pt>
                <c:pt idx="787">
                  <c:v>86.70000000000007</c:v>
                </c:pt>
                <c:pt idx="788">
                  <c:v>86.67809523809531</c:v>
                </c:pt>
                <c:pt idx="789">
                  <c:v>86.65619047619055</c:v>
                </c:pt>
                <c:pt idx="790">
                  <c:v>86.63166666666673</c:v>
                </c:pt>
                <c:pt idx="791">
                  <c:v>86.60714285714292</c:v>
                </c:pt>
                <c:pt idx="792">
                  <c:v>86.57785714285721</c:v>
                </c:pt>
                <c:pt idx="793">
                  <c:v>86.54857142857151</c:v>
                </c:pt>
                <c:pt idx="794">
                  <c:v>86.52166666666673</c:v>
                </c:pt>
                <c:pt idx="795">
                  <c:v>86.49476190476196</c:v>
                </c:pt>
                <c:pt idx="796">
                  <c:v>86.47404761904768</c:v>
                </c:pt>
                <c:pt idx="797">
                  <c:v>86.4533333333334</c:v>
                </c:pt>
                <c:pt idx="798">
                  <c:v>86.42976190476197</c:v>
                </c:pt>
                <c:pt idx="799">
                  <c:v>86.40619047619055</c:v>
                </c:pt>
                <c:pt idx="800">
                  <c:v>86.38452380952387</c:v>
                </c:pt>
                <c:pt idx="801">
                  <c:v>86.36285714285721</c:v>
                </c:pt>
                <c:pt idx="802">
                  <c:v>86.34047619047625</c:v>
                </c:pt>
                <c:pt idx="803">
                  <c:v>86.3180952380953</c:v>
                </c:pt>
                <c:pt idx="804">
                  <c:v>86.28809523809531</c:v>
                </c:pt>
                <c:pt idx="805">
                  <c:v>86.25809523809531</c:v>
                </c:pt>
                <c:pt idx="806">
                  <c:v>86.23142857142864</c:v>
                </c:pt>
                <c:pt idx="807">
                  <c:v>86.20476190476197</c:v>
                </c:pt>
                <c:pt idx="808">
                  <c:v>86.1828571428572</c:v>
                </c:pt>
                <c:pt idx="809">
                  <c:v>86.16095238095244</c:v>
                </c:pt>
                <c:pt idx="810">
                  <c:v>86.14119047619053</c:v>
                </c:pt>
                <c:pt idx="811">
                  <c:v>86.12142857142864</c:v>
                </c:pt>
                <c:pt idx="812">
                  <c:v>86.10023809523815</c:v>
                </c:pt>
                <c:pt idx="813">
                  <c:v>86.07904761904769</c:v>
                </c:pt>
                <c:pt idx="814">
                  <c:v>86.05738095238101</c:v>
                </c:pt>
                <c:pt idx="815">
                  <c:v>86.03571428571435</c:v>
                </c:pt>
                <c:pt idx="816">
                  <c:v>86.01404761904769</c:v>
                </c:pt>
                <c:pt idx="817">
                  <c:v>85.99238095238101</c:v>
                </c:pt>
                <c:pt idx="818">
                  <c:v>85.97190476190482</c:v>
                </c:pt>
                <c:pt idx="819">
                  <c:v>85.95142857142864</c:v>
                </c:pt>
                <c:pt idx="820">
                  <c:v>85.93619047619055</c:v>
                </c:pt>
                <c:pt idx="821">
                  <c:v>85.92095238095246</c:v>
                </c:pt>
                <c:pt idx="822">
                  <c:v>85.90952380952388</c:v>
                </c:pt>
                <c:pt idx="823">
                  <c:v>85.89809523809531</c:v>
                </c:pt>
                <c:pt idx="824">
                  <c:v>85.88261904761913</c:v>
                </c:pt>
                <c:pt idx="825">
                  <c:v>85.86714285714294</c:v>
                </c:pt>
                <c:pt idx="826">
                  <c:v>85.85047619047626</c:v>
                </c:pt>
                <c:pt idx="827">
                  <c:v>85.83380952380959</c:v>
                </c:pt>
                <c:pt idx="828">
                  <c:v>85.81666666666673</c:v>
                </c:pt>
                <c:pt idx="829">
                  <c:v>85.79952380952388</c:v>
                </c:pt>
                <c:pt idx="830">
                  <c:v>85.77476190476196</c:v>
                </c:pt>
                <c:pt idx="831">
                  <c:v>85.75000000000006</c:v>
                </c:pt>
                <c:pt idx="832">
                  <c:v>85.72809523809531</c:v>
                </c:pt>
                <c:pt idx="833">
                  <c:v>85.70619047619054</c:v>
                </c:pt>
                <c:pt idx="834">
                  <c:v>85.68952380952388</c:v>
                </c:pt>
                <c:pt idx="835">
                  <c:v>85.67285714285721</c:v>
                </c:pt>
                <c:pt idx="836">
                  <c:v>85.65571428571435</c:v>
                </c:pt>
                <c:pt idx="837">
                  <c:v>85.6385714285715</c:v>
                </c:pt>
                <c:pt idx="838">
                  <c:v>85.62285714285721</c:v>
                </c:pt>
                <c:pt idx="839">
                  <c:v>85.60714285714292</c:v>
                </c:pt>
                <c:pt idx="840">
                  <c:v>85.59476190476197</c:v>
                </c:pt>
                <c:pt idx="841">
                  <c:v>85.58238095238102</c:v>
                </c:pt>
                <c:pt idx="842">
                  <c:v>85.56404761904768</c:v>
                </c:pt>
                <c:pt idx="843">
                  <c:v>85.54571428571435</c:v>
                </c:pt>
                <c:pt idx="844">
                  <c:v>85.52952380952388</c:v>
                </c:pt>
                <c:pt idx="845">
                  <c:v>85.51333333333339</c:v>
                </c:pt>
                <c:pt idx="846">
                  <c:v>85.50166666666672</c:v>
                </c:pt>
                <c:pt idx="847">
                  <c:v>85.49000000000007</c:v>
                </c:pt>
                <c:pt idx="848">
                  <c:v>85.47761904761911</c:v>
                </c:pt>
                <c:pt idx="849">
                  <c:v>85.46523809523816</c:v>
                </c:pt>
                <c:pt idx="850">
                  <c:v>85.4533333333334</c:v>
                </c:pt>
                <c:pt idx="851">
                  <c:v>85.44142857142863</c:v>
                </c:pt>
                <c:pt idx="852">
                  <c:v>85.43238095238101</c:v>
                </c:pt>
                <c:pt idx="853">
                  <c:v>85.4233333333334</c:v>
                </c:pt>
                <c:pt idx="854">
                  <c:v>85.41095238095245</c:v>
                </c:pt>
                <c:pt idx="855">
                  <c:v>85.3985714285715</c:v>
                </c:pt>
                <c:pt idx="856">
                  <c:v>85.3835714285715</c:v>
                </c:pt>
                <c:pt idx="857">
                  <c:v>85.3685714285715</c:v>
                </c:pt>
                <c:pt idx="858">
                  <c:v>85.35500000000008</c:v>
                </c:pt>
                <c:pt idx="859">
                  <c:v>85.34142857142864</c:v>
                </c:pt>
                <c:pt idx="860">
                  <c:v>85.32738095238102</c:v>
                </c:pt>
                <c:pt idx="861">
                  <c:v>85.31333333333339</c:v>
                </c:pt>
                <c:pt idx="862">
                  <c:v>85.30000000000005</c:v>
                </c:pt>
                <c:pt idx="863">
                  <c:v>85.28666666666672</c:v>
                </c:pt>
                <c:pt idx="864">
                  <c:v>85.27404761904768</c:v>
                </c:pt>
                <c:pt idx="865">
                  <c:v>85.26142857142864</c:v>
                </c:pt>
                <c:pt idx="866">
                  <c:v>85.24428571428578</c:v>
                </c:pt>
                <c:pt idx="867">
                  <c:v>85.22714285714292</c:v>
                </c:pt>
                <c:pt idx="868">
                  <c:v>85.21190476190483</c:v>
                </c:pt>
                <c:pt idx="869">
                  <c:v>85.19666666666673</c:v>
                </c:pt>
                <c:pt idx="870">
                  <c:v>85.18166666666673</c:v>
                </c:pt>
                <c:pt idx="871">
                  <c:v>85.16666666666674</c:v>
                </c:pt>
                <c:pt idx="872">
                  <c:v>85.14976190476197</c:v>
                </c:pt>
                <c:pt idx="873">
                  <c:v>85.1328571428572</c:v>
                </c:pt>
                <c:pt idx="874">
                  <c:v>85.11666666666673</c:v>
                </c:pt>
                <c:pt idx="875">
                  <c:v>85.10047619047626</c:v>
                </c:pt>
                <c:pt idx="876">
                  <c:v>85.08547619047626</c:v>
                </c:pt>
                <c:pt idx="877">
                  <c:v>85.07047619047626</c:v>
                </c:pt>
                <c:pt idx="878">
                  <c:v>85.05285714285721</c:v>
                </c:pt>
                <c:pt idx="879">
                  <c:v>85.03523809523816</c:v>
                </c:pt>
                <c:pt idx="880">
                  <c:v>85.02190476190482</c:v>
                </c:pt>
                <c:pt idx="881">
                  <c:v>85.00857142857149</c:v>
                </c:pt>
                <c:pt idx="882">
                  <c:v>84.99571428571434</c:v>
                </c:pt>
                <c:pt idx="883">
                  <c:v>84.9828571428572</c:v>
                </c:pt>
                <c:pt idx="884">
                  <c:v>84.96595238095244</c:v>
                </c:pt>
                <c:pt idx="885">
                  <c:v>84.94904761904769</c:v>
                </c:pt>
                <c:pt idx="886">
                  <c:v>84.93119047619054</c:v>
                </c:pt>
                <c:pt idx="887">
                  <c:v>84.91333333333338</c:v>
                </c:pt>
                <c:pt idx="888">
                  <c:v>84.89595238095244</c:v>
                </c:pt>
                <c:pt idx="889">
                  <c:v>84.87857142857149</c:v>
                </c:pt>
                <c:pt idx="890">
                  <c:v>84.86071428571435</c:v>
                </c:pt>
                <c:pt idx="891">
                  <c:v>84.84285714285721</c:v>
                </c:pt>
                <c:pt idx="892">
                  <c:v>84.82000000000008</c:v>
                </c:pt>
                <c:pt idx="893">
                  <c:v>84.79714285714293</c:v>
                </c:pt>
                <c:pt idx="894">
                  <c:v>84.7785714285715</c:v>
                </c:pt>
                <c:pt idx="895">
                  <c:v>84.76000000000008</c:v>
                </c:pt>
                <c:pt idx="896">
                  <c:v>84.74000000000007</c:v>
                </c:pt>
                <c:pt idx="897">
                  <c:v>84.72000000000006</c:v>
                </c:pt>
                <c:pt idx="898">
                  <c:v>84.70238095238102</c:v>
                </c:pt>
                <c:pt idx="899">
                  <c:v>84.68476190476197</c:v>
                </c:pt>
                <c:pt idx="900">
                  <c:v>84.66714285714292</c:v>
                </c:pt>
                <c:pt idx="901">
                  <c:v>84.64952380952387</c:v>
                </c:pt>
                <c:pt idx="902">
                  <c:v>84.63476190476197</c:v>
                </c:pt>
                <c:pt idx="903">
                  <c:v>84.62000000000006</c:v>
                </c:pt>
                <c:pt idx="904">
                  <c:v>84.60023809523815</c:v>
                </c:pt>
                <c:pt idx="905">
                  <c:v>84.58047619047625</c:v>
                </c:pt>
                <c:pt idx="906">
                  <c:v>84.56500000000005</c:v>
                </c:pt>
                <c:pt idx="907">
                  <c:v>84.54952380952386</c:v>
                </c:pt>
                <c:pt idx="908">
                  <c:v>84.53119047619053</c:v>
                </c:pt>
                <c:pt idx="909">
                  <c:v>84.5128571428572</c:v>
                </c:pt>
                <c:pt idx="910">
                  <c:v>84.49547619047625</c:v>
                </c:pt>
                <c:pt idx="911">
                  <c:v>84.47809523809531</c:v>
                </c:pt>
                <c:pt idx="912">
                  <c:v>84.45642857142863</c:v>
                </c:pt>
                <c:pt idx="913">
                  <c:v>84.43476190476196</c:v>
                </c:pt>
                <c:pt idx="914">
                  <c:v>84.41285714285721</c:v>
                </c:pt>
                <c:pt idx="915">
                  <c:v>84.39095238095246</c:v>
                </c:pt>
                <c:pt idx="916">
                  <c:v>84.37285714285721</c:v>
                </c:pt>
                <c:pt idx="917">
                  <c:v>84.35476190476197</c:v>
                </c:pt>
                <c:pt idx="918">
                  <c:v>84.33904761904768</c:v>
                </c:pt>
                <c:pt idx="919">
                  <c:v>84.32333333333339</c:v>
                </c:pt>
                <c:pt idx="920">
                  <c:v>84.30714285714291</c:v>
                </c:pt>
                <c:pt idx="921">
                  <c:v>84.29095238095243</c:v>
                </c:pt>
                <c:pt idx="922">
                  <c:v>84.2778571428572</c:v>
                </c:pt>
                <c:pt idx="923">
                  <c:v>84.26476190476197</c:v>
                </c:pt>
                <c:pt idx="924">
                  <c:v>84.25142857142863</c:v>
                </c:pt>
                <c:pt idx="925">
                  <c:v>84.2380952380953</c:v>
                </c:pt>
                <c:pt idx="926">
                  <c:v>84.21976190476197</c:v>
                </c:pt>
                <c:pt idx="927">
                  <c:v>84.20142857142864</c:v>
                </c:pt>
                <c:pt idx="928">
                  <c:v>84.19047619047625</c:v>
                </c:pt>
                <c:pt idx="929">
                  <c:v>84.17952380952386</c:v>
                </c:pt>
                <c:pt idx="930">
                  <c:v>84.16595238095243</c:v>
                </c:pt>
                <c:pt idx="931">
                  <c:v>84.15238095238101</c:v>
                </c:pt>
                <c:pt idx="932">
                  <c:v>84.13833333333339</c:v>
                </c:pt>
                <c:pt idx="933">
                  <c:v>84.12428571428578</c:v>
                </c:pt>
                <c:pt idx="934">
                  <c:v>84.11095238095244</c:v>
                </c:pt>
                <c:pt idx="935">
                  <c:v>84.09761904761911</c:v>
                </c:pt>
                <c:pt idx="936">
                  <c:v>84.08404761904768</c:v>
                </c:pt>
                <c:pt idx="937">
                  <c:v>84.07047619047626</c:v>
                </c:pt>
                <c:pt idx="938">
                  <c:v>84.05404761904768</c:v>
                </c:pt>
                <c:pt idx="939">
                  <c:v>84.0376190476191</c:v>
                </c:pt>
                <c:pt idx="940">
                  <c:v>84.02380952380958</c:v>
                </c:pt>
                <c:pt idx="941">
                  <c:v>84.01000000000006</c:v>
                </c:pt>
                <c:pt idx="942">
                  <c:v>83.99523809523816</c:v>
                </c:pt>
                <c:pt idx="943">
                  <c:v>83.98047619047625</c:v>
                </c:pt>
                <c:pt idx="944">
                  <c:v>83.96690476190483</c:v>
                </c:pt>
                <c:pt idx="945">
                  <c:v>83.9533333333334</c:v>
                </c:pt>
                <c:pt idx="946">
                  <c:v>83.94000000000007</c:v>
                </c:pt>
                <c:pt idx="947">
                  <c:v>83.92666666666673</c:v>
                </c:pt>
                <c:pt idx="948">
                  <c:v>83.91261904761912</c:v>
                </c:pt>
                <c:pt idx="949">
                  <c:v>83.8985714285715</c:v>
                </c:pt>
                <c:pt idx="950">
                  <c:v>83.88500000000006</c:v>
                </c:pt>
                <c:pt idx="951">
                  <c:v>83.87142857142862</c:v>
                </c:pt>
                <c:pt idx="952">
                  <c:v>83.85738095238101</c:v>
                </c:pt>
                <c:pt idx="953">
                  <c:v>83.84333333333339</c:v>
                </c:pt>
                <c:pt idx="954">
                  <c:v>83.83000000000006</c:v>
                </c:pt>
                <c:pt idx="955">
                  <c:v>83.81666666666672</c:v>
                </c:pt>
                <c:pt idx="956">
                  <c:v>83.80166666666672</c:v>
                </c:pt>
                <c:pt idx="957">
                  <c:v>83.78666666666672</c:v>
                </c:pt>
                <c:pt idx="958">
                  <c:v>83.77452380952387</c:v>
                </c:pt>
                <c:pt idx="959">
                  <c:v>83.76238095238102</c:v>
                </c:pt>
                <c:pt idx="960">
                  <c:v>83.74976190476197</c:v>
                </c:pt>
                <c:pt idx="961">
                  <c:v>83.73714285714291</c:v>
                </c:pt>
                <c:pt idx="962">
                  <c:v>83.7278571428572</c:v>
                </c:pt>
                <c:pt idx="963">
                  <c:v>83.71857142857149</c:v>
                </c:pt>
                <c:pt idx="964">
                  <c:v>83.71380952380959</c:v>
                </c:pt>
                <c:pt idx="965">
                  <c:v>83.70904761904768</c:v>
                </c:pt>
                <c:pt idx="966">
                  <c:v>83.70666666666673</c:v>
                </c:pt>
                <c:pt idx="967">
                  <c:v>83.70428571428579</c:v>
                </c:pt>
                <c:pt idx="968">
                  <c:v>83.69738095238102</c:v>
                </c:pt>
                <c:pt idx="969">
                  <c:v>83.69047619047625</c:v>
                </c:pt>
                <c:pt idx="970">
                  <c:v>83.68142857142863</c:v>
                </c:pt>
                <c:pt idx="971">
                  <c:v>83.67238095238102</c:v>
                </c:pt>
                <c:pt idx="972">
                  <c:v>83.66142857142864</c:v>
                </c:pt>
                <c:pt idx="973">
                  <c:v>83.65047619047625</c:v>
                </c:pt>
                <c:pt idx="974">
                  <c:v>83.63880952380958</c:v>
                </c:pt>
                <c:pt idx="975">
                  <c:v>83.62714285714291</c:v>
                </c:pt>
                <c:pt idx="976">
                  <c:v>83.61714285714291</c:v>
                </c:pt>
                <c:pt idx="977">
                  <c:v>83.60714285714292</c:v>
                </c:pt>
                <c:pt idx="978">
                  <c:v>83.60000000000007</c:v>
                </c:pt>
                <c:pt idx="979">
                  <c:v>83.59285714285721</c:v>
                </c:pt>
                <c:pt idx="980">
                  <c:v>83.58476190476198</c:v>
                </c:pt>
                <c:pt idx="981">
                  <c:v>83.57666666666674</c:v>
                </c:pt>
                <c:pt idx="982">
                  <c:v>83.56547619047626</c:v>
                </c:pt>
                <c:pt idx="983">
                  <c:v>83.55428571428578</c:v>
                </c:pt>
                <c:pt idx="984">
                  <c:v>83.54547619047625</c:v>
                </c:pt>
                <c:pt idx="985">
                  <c:v>83.53666666666672</c:v>
                </c:pt>
                <c:pt idx="986">
                  <c:v>83.52619047619054</c:v>
                </c:pt>
                <c:pt idx="987">
                  <c:v>83.51571428571435</c:v>
                </c:pt>
                <c:pt idx="988">
                  <c:v>83.50738095238101</c:v>
                </c:pt>
                <c:pt idx="989">
                  <c:v>83.49904761904767</c:v>
                </c:pt>
                <c:pt idx="990">
                  <c:v>83.49190476190482</c:v>
                </c:pt>
                <c:pt idx="991">
                  <c:v>83.48476190476197</c:v>
                </c:pt>
                <c:pt idx="992">
                  <c:v>83.47738095238101</c:v>
                </c:pt>
                <c:pt idx="993">
                  <c:v>83.47000000000006</c:v>
                </c:pt>
                <c:pt idx="994">
                  <c:v>83.46142857142863</c:v>
                </c:pt>
                <c:pt idx="995">
                  <c:v>83.45285714285721</c:v>
                </c:pt>
                <c:pt idx="996">
                  <c:v>83.44476190476198</c:v>
                </c:pt>
                <c:pt idx="997">
                  <c:v>83.43666666666672</c:v>
                </c:pt>
                <c:pt idx="998">
                  <c:v>83.42595238095244</c:v>
                </c:pt>
                <c:pt idx="999">
                  <c:v>83.41523809523815</c:v>
                </c:pt>
                <c:pt idx="1000">
                  <c:v>83.40523809523816</c:v>
                </c:pt>
                <c:pt idx="1001">
                  <c:v>83.39523809523817</c:v>
                </c:pt>
                <c:pt idx="1002">
                  <c:v>83.38547619047625</c:v>
                </c:pt>
                <c:pt idx="1003">
                  <c:v>83.37571428571434</c:v>
                </c:pt>
                <c:pt idx="1004">
                  <c:v>83.36452380952386</c:v>
                </c:pt>
                <c:pt idx="1005">
                  <c:v>83.35333333333338</c:v>
                </c:pt>
                <c:pt idx="1006">
                  <c:v>83.34238095238101</c:v>
                </c:pt>
                <c:pt idx="1007">
                  <c:v>83.33142857142863</c:v>
                </c:pt>
                <c:pt idx="1008">
                  <c:v>83.32142857142863</c:v>
                </c:pt>
                <c:pt idx="1009">
                  <c:v>83.31142857142862</c:v>
                </c:pt>
                <c:pt idx="1010">
                  <c:v>83.30404761904768</c:v>
                </c:pt>
                <c:pt idx="1011">
                  <c:v>83.29666666666674</c:v>
                </c:pt>
                <c:pt idx="1012">
                  <c:v>83.28928571428578</c:v>
                </c:pt>
                <c:pt idx="1013">
                  <c:v>83.28190476190483</c:v>
                </c:pt>
                <c:pt idx="1014">
                  <c:v>83.27476190476196</c:v>
                </c:pt>
                <c:pt idx="1015">
                  <c:v>83.26761904761911</c:v>
                </c:pt>
                <c:pt idx="1016">
                  <c:v>83.26238095238099</c:v>
                </c:pt>
                <c:pt idx="1017">
                  <c:v>83.2571428571429</c:v>
                </c:pt>
                <c:pt idx="1018">
                  <c:v>83.24642857142862</c:v>
                </c:pt>
                <c:pt idx="1019">
                  <c:v>83.23571428571435</c:v>
                </c:pt>
                <c:pt idx="1020">
                  <c:v>83.22357142857149</c:v>
                </c:pt>
                <c:pt idx="1021">
                  <c:v>83.21142857142864</c:v>
                </c:pt>
                <c:pt idx="1022">
                  <c:v>83.20452380952389</c:v>
                </c:pt>
                <c:pt idx="1023">
                  <c:v>83.19761904761913</c:v>
                </c:pt>
                <c:pt idx="1024">
                  <c:v>83.18928571428579</c:v>
                </c:pt>
                <c:pt idx="1025">
                  <c:v>83.18095238095245</c:v>
                </c:pt>
                <c:pt idx="1026">
                  <c:v>83.17357142857151</c:v>
                </c:pt>
                <c:pt idx="1027">
                  <c:v>83.16619047619055</c:v>
                </c:pt>
                <c:pt idx="1028">
                  <c:v>83.16380952380959</c:v>
                </c:pt>
                <c:pt idx="1029">
                  <c:v>83.16142857142864</c:v>
                </c:pt>
                <c:pt idx="1030">
                  <c:v>83.15523809523816</c:v>
                </c:pt>
                <c:pt idx="1031">
                  <c:v>83.14904761904768</c:v>
                </c:pt>
                <c:pt idx="1032">
                  <c:v>83.13380952380959</c:v>
                </c:pt>
                <c:pt idx="1033">
                  <c:v>83.12690476190483</c:v>
                </c:pt>
                <c:pt idx="1034">
                  <c:v>83.12000000000006</c:v>
                </c:pt>
                <c:pt idx="1035">
                  <c:v>83.11404761904768</c:v>
                </c:pt>
                <c:pt idx="1036">
                  <c:v>83.1080952380953</c:v>
                </c:pt>
                <c:pt idx="1037">
                  <c:v>83.09904761904768</c:v>
                </c:pt>
                <c:pt idx="1038">
                  <c:v>83.09000000000006</c:v>
                </c:pt>
                <c:pt idx="1039">
                  <c:v>83.08142857142863</c:v>
                </c:pt>
                <c:pt idx="1040">
                  <c:v>83.0728571428572</c:v>
                </c:pt>
                <c:pt idx="1041">
                  <c:v>83.06500000000005</c:v>
                </c:pt>
                <c:pt idx="1042">
                  <c:v>83.05714285714292</c:v>
                </c:pt>
                <c:pt idx="1043">
                  <c:v>83.04761904761912</c:v>
                </c:pt>
                <c:pt idx="1044">
                  <c:v>83.03809523809531</c:v>
                </c:pt>
                <c:pt idx="1045">
                  <c:v>83.03142857142863</c:v>
                </c:pt>
                <c:pt idx="1046">
                  <c:v>83.02476190476196</c:v>
                </c:pt>
                <c:pt idx="1047">
                  <c:v>83.02119047619054</c:v>
                </c:pt>
                <c:pt idx="1048">
                  <c:v>83.01761904761912</c:v>
                </c:pt>
                <c:pt idx="1049">
                  <c:v>83.00880952380959</c:v>
                </c:pt>
                <c:pt idx="1050">
                  <c:v>83.00000000000006</c:v>
                </c:pt>
                <c:pt idx="1051">
                  <c:v>82.99047619047624</c:v>
                </c:pt>
                <c:pt idx="1052">
                  <c:v>82.98095238095244</c:v>
                </c:pt>
                <c:pt idx="1053">
                  <c:v>82.97380952380959</c:v>
                </c:pt>
                <c:pt idx="1054">
                  <c:v>82.96666666666673</c:v>
                </c:pt>
                <c:pt idx="1055">
                  <c:v>82.95904761904768</c:v>
                </c:pt>
                <c:pt idx="1056">
                  <c:v>82.95142857142864</c:v>
                </c:pt>
                <c:pt idx="1057">
                  <c:v>82.94738095238102</c:v>
                </c:pt>
                <c:pt idx="1058">
                  <c:v>82.9433333333334</c:v>
                </c:pt>
                <c:pt idx="1059">
                  <c:v>82.93785714285721</c:v>
                </c:pt>
                <c:pt idx="1060">
                  <c:v>82.93238095238101</c:v>
                </c:pt>
                <c:pt idx="1061">
                  <c:v>82.92476190476197</c:v>
                </c:pt>
                <c:pt idx="1062">
                  <c:v>82.91714285714292</c:v>
                </c:pt>
                <c:pt idx="1063">
                  <c:v>82.91142857142863</c:v>
                </c:pt>
                <c:pt idx="1064">
                  <c:v>82.90571428571434</c:v>
                </c:pt>
                <c:pt idx="1065">
                  <c:v>82.89904761904768</c:v>
                </c:pt>
                <c:pt idx="1066">
                  <c:v>82.89238095238102</c:v>
                </c:pt>
                <c:pt idx="1067">
                  <c:v>82.88357142857149</c:v>
                </c:pt>
                <c:pt idx="1068">
                  <c:v>82.87476190476197</c:v>
                </c:pt>
                <c:pt idx="1069">
                  <c:v>82.8683333333334</c:v>
                </c:pt>
                <c:pt idx="1070">
                  <c:v>82.86190476190484</c:v>
                </c:pt>
                <c:pt idx="1071">
                  <c:v>82.85238095238103</c:v>
                </c:pt>
                <c:pt idx="1072">
                  <c:v>82.8428571428572</c:v>
                </c:pt>
                <c:pt idx="1073">
                  <c:v>82.83547619047624</c:v>
                </c:pt>
                <c:pt idx="1074">
                  <c:v>82.8280952380953</c:v>
                </c:pt>
                <c:pt idx="1075">
                  <c:v>82.82500000000006</c:v>
                </c:pt>
                <c:pt idx="1076">
                  <c:v>82.82190476190482</c:v>
                </c:pt>
                <c:pt idx="1077">
                  <c:v>82.81833333333338</c:v>
                </c:pt>
                <c:pt idx="1078">
                  <c:v>82.81476190476197</c:v>
                </c:pt>
                <c:pt idx="1079">
                  <c:v>82.81333333333339</c:v>
                </c:pt>
                <c:pt idx="1080">
                  <c:v>82.81190476190483</c:v>
                </c:pt>
                <c:pt idx="1081">
                  <c:v>82.81023809523816</c:v>
                </c:pt>
                <c:pt idx="1082">
                  <c:v>82.8085714285715</c:v>
                </c:pt>
                <c:pt idx="1083">
                  <c:v>82.80690476190483</c:v>
                </c:pt>
                <c:pt idx="1084">
                  <c:v>82.80523809523817</c:v>
                </c:pt>
                <c:pt idx="1085">
                  <c:v>82.80380952380959</c:v>
                </c:pt>
                <c:pt idx="1086">
                  <c:v>82.80238095238101</c:v>
                </c:pt>
                <c:pt idx="1087">
                  <c:v>82.80000000000007</c:v>
                </c:pt>
                <c:pt idx="1088">
                  <c:v>82.79761904761912</c:v>
                </c:pt>
                <c:pt idx="1089">
                  <c:v>82.79571428571435</c:v>
                </c:pt>
                <c:pt idx="1090">
                  <c:v>82.79380952380959</c:v>
                </c:pt>
                <c:pt idx="1091">
                  <c:v>82.79476190476197</c:v>
                </c:pt>
                <c:pt idx="1092">
                  <c:v>82.79571428571435</c:v>
                </c:pt>
                <c:pt idx="1093">
                  <c:v>82.79166666666674</c:v>
                </c:pt>
                <c:pt idx="1094">
                  <c:v>82.78761904761912</c:v>
                </c:pt>
                <c:pt idx="1095">
                  <c:v>82.78357142857149</c:v>
                </c:pt>
                <c:pt idx="1096">
                  <c:v>82.77952380952388</c:v>
                </c:pt>
                <c:pt idx="1097">
                  <c:v>82.77404761904769</c:v>
                </c:pt>
                <c:pt idx="1098">
                  <c:v>82.76857142857151</c:v>
                </c:pt>
                <c:pt idx="1099">
                  <c:v>82.76119047619054</c:v>
                </c:pt>
                <c:pt idx="1100">
                  <c:v>82.75380952380958</c:v>
                </c:pt>
                <c:pt idx="1101">
                  <c:v>82.74833333333339</c:v>
                </c:pt>
                <c:pt idx="1102">
                  <c:v>82.7428571428572</c:v>
                </c:pt>
                <c:pt idx="1103">
                  <c:v>82.73928571428578</c:v>
                </c:pt>
                <c:pt idx="1104">
                  <c:v>82.73571428571435</c:v>
                </c:pt>
                <c:pt idx="1105">
                  <c:v>82.72976190476197</c:v>
                </c:pt>
                <c:pt idx="1106">
                  <c:v>82.72380952380959</c:v>
                </c:pt>
                <c:pt idx="1107">
                  <c:v>82.71761904761911</c:v>
                </c:pt>
                <c:pt idx="1108">
                  <c:v>82.71142857142863</c:v>
                </c:pt>
                <c:pt idx="1109">
                  <c:v>82.70785714285719</c:v>
                </c:pt>
                <c:pt idx="1110">
                  <c:v>82.70428571428577</c:v>
                </c:pt>
                <c:pt idx="1111">
                  <c:v>82.70238095238102</c:v>
                </c:pt>
                <c:pt idx="1112">
                  <c:v>82.70047619047625</c:v>
                </c:pt>
                <c:pt idx="1113">
                  <c:v>82.69928571428578</c:v>
                </c:pt>
                <c:pt idx="1114">
                  <c:v>82.69809523809531</c:v>
                </c:pt>
                <c:pt idx="1115">
                  <c:v>82.69571428571435</c:v>
                </c:pt>
                <c:pt idx="1116">
                  <c:v>82.69333333333338</c:v>
                </c:pt>
                <c:pt idx="1117">
                  <c:v>82.69142857142863</c:v>
                </c:pt>
                <c:pt idx="1118">
                  <c:v>82.68952380952388</c:v>
                </c:pt>
                <c:pt idx="1119">
                  <c:v>82.68452380952388</c:v>
                </c:pt>
                <c:pt idx="1120">
                  <c:v>82.67952380952387</c:v>
                </c:pt>
                <c:pt idx="1121">
                  <c:v>82.67380952380958</c:v>
                </c:pt>
                <c:pt idx="1122">
                  <c:v>82.6680952380953</c:v>
                </c:pt>
                <c:pt idx="1123">
                  <c:v>82.66452380952387</c:v>
                </c:pt>
                <c:pt idx="1124">
                  <c:v>82.66095238095244</c:v>
                </c:pt>
                <c:pt idx="1125">
                  <c:v>82.65595238095244</c:v>
                </c:pt>
                <c:pt idx="1126">
                  <c:v>82.65095238095245</c:v>
                </c:pt>
                <c:pt idx="1127">
                  <c:v>82.64976190476197</c:v>
                </c:pt>
                <c:pt idx="1128">
                  <c:v>82.6485714285715</c:v>
                </c:pt>
                <c:pt idx="1129">
                  <c:v>82.64476190476198</c:v>
                </c:pt>
                <c:pt idx="1130">
                  <c:v>82.64095238095246</c:v>
                </c:pt>
                <c:pt idx="1131">
                  <c:v>82.63238095238103</c:v>
                </c:pt>
                <c:pt idx="1132">
                  <c:v>82.6238095238096</c:v>
                </c:pt>
                <c:pt idx="1133">
                  <c:v>82.61619047619055</c:v>
                </c:pt>
                <c:pt idx="1134">
                  <c:v>82.60857142857149</c:v>
                </c:pt>
                <c:pt idx="1135">
                  <c:v>82.59976190476198</c:v>
                </c:pt>
                <c:pt idx="1136">
                  <c:v>82.59095238095244</c:v>
                </c:pt>
                <c:pt idx="1137">
                  <c:v>82.5830952380953</c:v>
                </c:pt>
                <c:pt idx="1138">
                  <c:v>82.57523809523815</c:v>
                </c:pt>
                <c:pt idx="1139">
                  <c:v>82.57357142857148</c:v>
                </c:pt>
                <c:pt idx="1140">
                  <c:v>82.57190476190482</c:v>
                </c:pt>
                <c:pt idx="1141">
                  <c:v>82.56666666666672</c:v>
                </c:pt>
                <c:pt idx="1142">
                  <c:v>82.56142857142862</c:v>
                </c:pt>
                <c:pt idx="1143">
                  <c:v>82.55571428571434</c:v>
                </c:pt>
                <c:pt idx="1144">
                  <c:v>82.55000000000007</c:v>
                </c:pt>
                <c:pt idx="1145">
                  <c:v>82.54666666666674</c:v>
                </c:pt>
                <c:pt idx="1146">
                  <c:v>82.54333333333339</c:v>
                </c:pt>
                <c:pt idx="1147">
                  <c:v>82.54119047619054</c:v>
                </c:pt>
                <c:pt idx="1148">
                  <c:v>82.53904761904768</c:v>
                </c:pt>
                <c:pt idx="1149">
                  <c:v>82.53261904761911</c:v>
                </c:pt>
                <c:pt idx="1150">
                  <c:v>82.52619047619054</c:v>
                </c:pt>
                <c:pt idx="1151">
                  <c:v>82.51928571428577</c:v>
                </c:pt>
                <c:pt idx="1152">
                  <c:v>82.51238095238101</c:v>
                </c:pt>
                <c:pt idx="1153">
                  <c:v>82.50595238095244</c:v>
                </c:pt>
                <c:pt idx="1154">
                  <c:v>82.49952380952388</c:v>
                </c:pt>
                <c:pt idx="1155">
                  <c:v>82.49119047619054</c:v>
                </c:pt>
                <c:pt idx="1156">
                  <c:v>82.4828571428572</c:v>
                </c:pt>
                <c:pt idx="1157">
                  <c:v>82.47261904761911</c:v>
                </c:pt>
                <c:pt idx="1158">
                  <c:v>82.46238095238101</c:v>
                </c:pt>
                <c:pt idx="1159">
                  <c:v>82.46071428571435</c:v>
                </c:pt>
                <c:pt idx="1160">
                  <c:v>82.45904761904768</c:v>
                </c:pt>
                <c:pt idx="1161">
                  <c:v>82.45071428571435</c:v>
                </c:pt>
                <c:pt idx="1162">
                  <c:v>82.44238095238101</c:v>
                </c:pt>
                <c:pt idx="1163">
                  <c:v>82.43500000000006</c:v>
                </c:pt>
                <c:pt idx="1164">
                  <c:v>82.42761904761912</c:v>
                </c:pt>
                <c:pt idx="1165">
                  <c:v>82.42000000000007</c:v>
                </c:pt>
                <c:pt idx="1166">
                  <c:v>82.41238095238103</c:v>
                </c:pt>
                <c:pt idx="1167">
                  <c:v>82.40428571428578</c:v>
                </c:pt>
                <c:pt idx="1168">
                  <c:v>82.39619047619054</c:v>
                </c:pt>
                <c:pt idx="1169">
                  <c:v>82.38428571428577</c:v>
                </c:pt>
                <c:pt idx="1170">
                  <c:v>82.37238095238101</c:v>
                </c:pt>
                <c:pt idx="1171">
                  <c:v>82.37047619047625</c:v>
                </c:pt>
                <c:pt idx="1172">
                  <c:v>82.3685714285715</c:v>
                </c:pt>
                <c:pt idx="1173">
                  <c:v>82.36523809523817</c:v>
                </c:pt>
                <c:pt idx="1174">
                  <c:v>82.36190476190482</c:v>
                </c:pt>
                <c:pt idx="1175">
                  <c:v>82.35738095238102</c:v>
                </c:pt>
                <c:pt idx="1176">
                  <c:v>82.3528571428572</c:v>
                </c:pt>
                <c:pt idx="1177">
                  <c:v>82.34595238095244</c:v>
                </c:pt>
                <c:pt idx="1178">
                  <c:v>82.33904761904768</c:v>
                </c:pt>
                <c:pt idx="1179">
                  <c:v>82.33071428571435</c:v>
                </c:pt>
                <c:pt idx="1180">
                  <c:v>82.32238095238102</c:v>
                </c:pt>
                <c:pt idx="1181">
                  <c:v>82.31357142857149</c:v>
                </c:pt>
                <c:pt idx="1182">
                  <c:v>82.30476190476196</c:v>
                </c:pt>
                <c:pt idx="1183">
                  <c:v>82.29857142857149</c:v>
                </c:pt>
                <c:pt idx="1184">
                  <c:v>82.29238095238102</c:v>
                </c:pt>
                <c:pt idx="1185">
                  <c:v>82.28809523809531</c:v>
                </c:pt>
                <c:pt idx="1186">
                  <c:v>82.28380952380958</c:v>
                </c:pt>
                <c:pt idx="1187">
                  <c:v>82.27523809523815</c:v>
                </c:pt>
                <c:pt idx="1188">
                  <c:v>82.26666666666672</c:v>
                </c:pt>
                <c:pt idx="1189">
                  <c:v>82.26000000000005</c:v>
                </c:pt>
                <c:pt idx="1190">
                  <c:v>82.25333333333339</c:v>
                </c:pt>
                <c:pt idx="1191">
                  <c:v>82.24523809523815</c:v>
                </c:pt>
                <c:pt idx="1192">
                  <c:v>82.23714285714291</c:v>
                </c:pt>
                <c:pt idx="1193">
                  <c:v>82.2330952380953</c:v>
                </c:pt>
                <c:pt idx="1194">
                  <c:v>82.22904761904768</c:v>
                </c:pt>
                <c:pt idx="1195">
                  <c:v>82.21857142857149</c:v>
                </c:pt>
                <c:pt idx="1196">
                  <c:v>82.2080952380953</c:v>
                </c:pt>
                <c:pt idx="1197">
                  <c:v>82.19833333333339</c:v>
                </c:pt>
                <c:pt idx="1198">
                  <c:v>82.18857142857149</c:v>
                </c:pt>
                <c:pt idx="1199">
                  <c:v>82.17904761904768</c:v>
                </c:pt>
                <c:pt idx="1200">
                  <c:v>82.16952380952388</c:v>
                </c:pt>
                <c:pt idx="1201">
                  <c:v>82.15761904761911</c:v>
                </c:pt>
                <c:pt idx="1202">
                  <c:v>82.14571428571435</c:v>
                </c:pt>
                <c:pt idx="1203">
                  <c:v>82.13476190476197</c:v>
                </c:pt>
                <c:pt idx="1204">
                  <c:v>82.12380952380958</c:v>
                </c:pt>
                <c:pt idx="1205">
                  <c:v>82.11547619047624</c:v>
                </c:pt>
                <c:pt idx="1206">
                  <c:v>82.10714285714292</c:v>
                </c:pt>
                <c:pt idx="1207">
                  <c:v>82.09666666666672</c:v>
                </c:pt>
                <c:pt idx="1208">
                  <c:v>82.08619047619052</c:v>
                </c:pt>
                <c:pt idx="1209">
                  <c:v>82.07833333333338</c:v>
                </c:pt>
                <c:pt idx="1210">
                  <c:v>82.07047619047624</c:v>
                </c:pt>
                <c:pt idx="1211">
                  <c:v>82.06476190476197</c:v>
                </c:pt>
                <c:pt idx="1212">
                  <c:v>82.05904761904769</c:v>
                </c:pt>
                <c:pt idx="1213">
                  <c:v>82.04642857142863</c:v>
                </c:pt>
                <c:pt idx="1214">
                  <c:v>82.03380952380958</c:v>
                </c:pt>
                <c:pt idx="1215">
                  <c:v>82.02285714285721</c:v>
                </c:pt>
                <c:pt idx="1216">
                  <c:v>82.01190476190483</c:v>
                </c:pt>
                <c:pt idx="1217">
                  <c:v>82.00071428571435</c:v>
                </c:pt>
                <c:pt idx="1218">
                  <c:v>81.98952380952387</c:v>
                </c:pt>
                <c:pt idx="1219">
                  <c:v>81.98142857142864</c:v>
                </c:pt>
                <c:pt idx="1220">
                  <c:v>81.97333333333339</c:v>
                </c:pt>
                <c:pt idx="1221">
                  <c:v>81.96642857142862</c:v>
                </c:pt>
                <c:pt idx="1222">
                  <c:v>81.95952380952387</c:v>
                </c:pt>
                <c:pt idx="1223">
                  <c:v>81.95500000000007</c:v>
                </c:pt>
                <c:pt idx="1224">
                  <c:v>81.95047619047625</c:v>
                </c:pt>
                <c:pt idx="1225">
                  <c:v>81.94214285714293</c:v>
                </c:pt>
                <c:pt idx="1226">
                  <c:v>81.93380952380959</c:v>
                </c:pt>
                <c:pt idx="1227">
                  <c:v>81.92690476190484</c:v>
                </c:pt>
                <c:pt idx="1228">
                  <c:v>81.92000000000007</c:v>
                </c:pt>
                <c:pt idx="1229">
                  <c:v>81.91547619047626</c:v>
                </c:pt>
                <c:pt idx="1230">
                  <c:v>81.91095238095245</c:v>
                </c:pt>
                <c:pt idx="1231">
                  <c:v>81.90547619047626</c:v>
                </c:pt>
                <c:pt idx="1232">
                  <c:v>81.90000000000006</c:v>
                </c:pt>
                <c:pt idx="1233">
                  <c:v>81.89357142857149</c:v>
                </c:pt>
                <c:pt idx="1234">
                  <c:v>81.88714285714292</c:v>
                </c:pt>
                <c:pt idx="1235">
                  <c:v>81.88500000000006</c:v>
                </c:pt>
                <c:pt idx="1236">
                  <c:v>81.8828571428572</c:v>
                </c:pt>
                <c:pt idx="1237">
                  <c:v>81.87642857142863</c:v>
                </c:pt>
                <c:pt idx="1238">
                  <c:v>81.87000000000006</c:v>
                </c:pt>
                <c:pt idx="1239">
                  <c:v>81.86452380952387</c:v>
                </c:pt>
                <c:pt idx="1240">
                  <c:v>81.85904761904769</c:v>
                </c:pt>
                <c:pt idx="1241">
                  <c:v>81.85452380952387</c:v>
                </c:pt>
                <c:pt idx="1242">
                  <c:v>81.85000000000007</c:v>
                </c:pt>
                <c:pt idx="1243">
                  <c:v>81.84214285714293</c:v>
                </c:pt>
                <c:pt idx="1244">
                  <c:v>81.83428571428578</c:v>
                </c:pt>
                <c:pt idx="1245">
                  <c:v>81.82738095238102</c:v>
                </c:pt>
                <c:pt idx="1246">
                  <c:v>81.82047619047626</c:v>
                </c:pt>
                <c:pt idx="1247">
                  <c:v>81.8183333333334</c:v>
                </c:pt>
                <c:pt idx="1248">
                  <c:v>81.81619047619054</c:v>
                </c:pt>
                <c:pt idx="1249">
                  <c:v>81.81190476190483</c:v>
                </c:pt>
                <c:pt idx="1250">
                  <c:v>81.80761904761911</c:v>
                </c:pt>
                <c:pt idx="1251">
                  <c:v>81.80642857142864</c:v>
                </c:pt>
                <c:pt idx="1252">
                  <c:v>81.80523809523817</c:v>
                </c:pt>
                <c:pt idx="1253">
                  <c:v>81.80023809523817</c:v>
                </c:pt>
                <c:pt idx="1254">
                  <c:v>81.79523809523816</c:v>
                </c:pt>
                <c:pt idx="1255">
                  <c:v>81.79047619047626</c:v>
                </c:pt>
                <c:pt idx="1256">
                  <c:v>81.78571428571435</c:v>
                </c:pt>
                <c:pt idx="1257">
                  <c:v>81.77619047619055</c:v>
                </c:pt>
                <c:pt idx="1258">
                  <c:v>81.76666666666674</c:v>
                </c:pt>
                <c:pt idx="1259">
                  <c:v>81.75642857142864</c:v>
                </c:pt>
                <c:pt idx="1260">
                  <c:v>81.74619047619053</c:v>
                </c:pt>
                <c:pt idx="1261">
                  <c:v>81.7328571428572</c:v>
                </c:pt>
                <c:pt idx="1262">
                  <c:v>81.71952380952386</c:v>
                </c:pt>
                <c:pt idx="1263">
                  <c:v>81.70976190476196</c:v>
                </c:pt>
                <c:pt idx="1264">
                  <c:v>81.70000000000006</c:v>
                </c:pt>
                <c:pt idx="1265">
                  <c:v>81.69190476190482</c:v>
                </c:pt>
                <c:pt idx="1266">
                  <c:v>81.68380952380959</c:v>
                </c:pt>
                <c:pt idx="1267">
                  <c:v>81.68119047619055</c:v>
                </c:pt>
                <c:pt idx="1268">
                  <c:v>81.6785714285715</c:v>
                </c:pt>
                <c:pt idx="1269">
                  <c:v>81.67238095238102</c:v>
                </c:pt>
                <c:pt idx="1270">
                  <c:v>81.66619047619054</c:v>
                </c:pt>
                <c:pt idx="1271">
                  <c:v>81.65595238095244</c:v>
                </c:pt>
                <c:pt idx="1272">
                  <c:v>81.64571428571435</c:v>
                </c:pt>
                <c:pt idx="1273">
                  <c:v>81.6328571428572</c:v>
                </c:pt>
                <c:pt idx="1274">
                  <c:v>81.62000000000006</c:v>
                </c:pt>
                <c:pt idx="1275">
                  <c:v>81.61214285714291</c:v>
                </c:pt>
                <c:pt idx="1276">
                  <c:v>81.60428571428578</c:v>
                </c:pt>
                <c:pt idx="1277">
                  <c:v>81.59523809523816</c:v>
                </c:pt>
                <c:pt idx="1278">
                  <c:v>81.58619047619055</c:v>
                </c:pt>
                <c:pt idx="1279">
                  <c:v>81.5783333333334</c:v>
                </c:pt>
                <c:pt idx="1280">
                  <c:v>81.57047619047624</c:v>
                </c:pt>
                <c:pt idx="1281">
                  <c:v>81.56404761904767</c:v>
                </c:pt>
                <c:pt idx="1282">
                  <c:v>81.55761904761911</c:v>
                </c:pt>
                <c:pt idx="1283">
                  <c:v>81.55071428571435</c:v>
                </c:pt>
                <c:pt idx="1284">
                  <c:v>81.54380952380959</c:v>
                </c:pt>
                <c:pt idx="1285">
                  <c:v>81.53738095238101</c:v>
                </c:pt>
                <c:pt idx="1286">
                  <c:v>81.53095238095244</c:v>
                </c:pt>
                <c:pt idx="1287">
                  <c:v>81.52880952380958</c:v>
                </c:pt>
                <c:pt idx="1288">
                  <c:v>81.52666666666673</c:v>
                </c:pt>
                <c:pt idx="1289">
                  <c:v>81.52238095238101</c:v>
                </c:pt>
                <c:pt idx="1290">
                  <c:v>81.5180952380953</c:v>
                </c:pt>
                <c:pt idx="1291">
                  <c:v>81.51380952380958</c:v>
                </c:pt>
                <c:pt idx="1292">
                  <c:v>81.50952380952387</c:v>
                </c:pt>
                <c:pt idx="1293">
                  <c:v>81.50714285714291</c:v>
                </c:pt>
                <c:pt idx="1294">
                  <c:v>81.50476190476195</c:v>
                </c:pt>
                <c:pt idx="1295">
                  <c:v>81.50404761904767</c:v>
                </c:pt>
                <c:pt idx="1296">
                  <c:v>81.50333333333339</c:v>
                </c:pt>
                <c:pt idx="1297">
                  <c:v>81.50190476190483</c:v>
                </c:pt>
                <c:pt idx="1298">
                  <c:v>81.50047619047625</c:v>
                </c:pt>
                <c:pt idx="1299">
                  <c:v>81.50071428571434</c:v>
                </c:pt>
                <c:pt idx="1300">
                  <c:v>81.50095238095244</c:v>
                </c:pt>
                <c:pt idx="1301">
                  <c:v>81.50000000000006</c:v>
                </c:pt>
                <c:pt idx="1302">
                  <c:v>81.49904761904767</c:v>
                </c:pt>
                <c:pt idx="1303">
                  <c:v>81.49714285714292</c:v>
                </c:pt>
                <c:pt idx="1304">
                  <c:v>81.49523809523816</c:v>
                </c:pt>
                <c:pt idx="1305">
                  <c:v>81.48952380952387</c:v>
                </c:pt>
                <c:pt idx="1306">
                  <c:v>81.48380952380958</c:v>
                </c:pt>
                <c:pt idx="1307">
                  <c:v>81.48095238095244</c:v>
                </c:pt>
                <c:pt idx="1308">
                  <c:v>81.47809523809531</c:v>
                </c:pt>
                <c:pt idx="1309">
                  <c:v>81.47404761904768</c:v>
                </c:pt>
                <c:pt idx="1310">
                  <c:v>81.47000000000006</c:v>
                </c:pt>
                <c:pt idx="1311">
                  <c:v>81.46666666666673</c:v>
                </c:pt>
                <c:pt idx="1312">
                  <c:v>81.4633333333334</c:v>
                </c:pt>
                <c:pt idx="1313">
                  <c:v>81.46095238095245</c:v>
                </c:pt>
                <c:pt idx="1314">
                  <c:v>81.45857142857149</c:v>
                </c:pt>
                <c:pt idx="1315">
                  <c:v>81.45738095238102</c:v>
                </c:pt>
                <c:pt idx="1316">
                  <c:v>81.45619047619053</c:v>
                </c:pt>
                <c:pt idx="1317">
                  <c:v>81.45333333333339</c:v>
                </c:pt>
                <c:pt idx="1318">
                  <c:v>81.45047619047625</c:v>
                </c:pt>
                <c:pt idx="1319">
                  <c:v>81.45261904761911</c:v>
                </c:pt>
                <c:pt idx="1320">
                  <c:v>81.45476190476197</c:v>
                </c:pt>
                <c:pt idx="1321">
                  <c:v>81.45261904761911</c:v>
                </c:pt>
                <c:pt idx="1322">
                  <c:v>81.45047619047625</c:v>
                </c:pt>
                <c:pt idx="1323">
                  <c:v>81.44690476190482</c:v>
                </c:pt>
                <c:pt idx="1324">
                  <c:v>81.44333333333338</c:v>
                </c:pt>
                <c:pt idx="1325">
                  <c:v>81.44071428571434</c:v>
                </c:pt>
                <c:pt idx="1326">
                  <c:v>81.43809523809529</c:v>
                </c:pt>
                <c:pt idx="1327">
                  <c:v>81.43238095238101</c:v>
                </c:pt>
                <c:pt idx="1328">
                  <c:v>81.42666666666673</c:v>
                </c:pt>
                <c:pt idx="1329">
                  <c:v>81.42071428571435</c:v>
                </c:pt>
                <c:pt idx="1330">
                  <c:v>81.41476190476196</c:v>
                </c:pt>
                <c:pt idx="1331">
                  <c:v>81.412380952381</c:v>
                </c:pt>
                <c:pt idx="1332">
                  <c:v>81.41000000000005</c:v>
                </c:pt>
                <c:pt idx="1333">
                  <c:v>81.40523809523816</c:v>
                </c:pt>
                <c:pt idx="1334">
                  <c:v>81.40047619047625</c:v>
                </c:pt>
                <c:pt idx="1335">
                  <c:v>81.39380952380958</c:v>
                </c:pt>
                <c:pt idx="1336">
                  <c:v>81.38714285714292</c:v>
                </c:pt>
                <c:pt idx="1337">
                  <c:v>81.38166666666673</c:v>
                </c:pt>
                <c:pt idx="1338">
                  <c:v>81.37619047619054</c:v>
                </c:pt>
                <c:pt idx="1339">
                  <c:v>81.36690476190482</c:v>
                </c:pt>
                <c:pt idx="1340">
                  <c:v>81.3576190476191</c:v>
                </c:pt>
                <c:pt idx="1341">
                  <c:v>81.34761904761911</c:v>
                </c:pt>
                <c:pt idx="1342">
                  <c:v>81.3376190476191</c:v>
                </c:pt>
                <c:pt idx="1343">
                  <c:v>81.33119047619053</c:v>
                </c:pt>
                <c:pt idx="1344">
                  <c:v>81.32476190476197</c:v>
                </c:pt>
                <c:pt idx="1345">
                  <c:v>81.32071428571435</c:v>
                </c:pt>
                <c:pt idx="1346">
                  <c:v>81.31666666666672</c:v>
                </c:pt>
                <c:pt idx="1347">
                  <c:v>81.31166666666672</c:v>
                </c:pt>
                <c:pt idx="1348">
                  <c:v>81.30666666666673</c:v>
                </c:pt>
                <c:pt idx="1349">
                  <c:v>81.30500000000006</c:v>
                </c:pt>
                <c:pt idx="1350">
                  <c:v>81.3033333333334</c:v>
                </c:pt>
                <c:pt idx="1351">
                  <c:v>81.30071428571435</c:v>
                </c:pt>
                <c:pt idx="1352">
                  <c:v>81.2980952380953</c:v>
                </c:pt>
                <c:pt idx="1353">
                  <c:v>81.29238095238101</c:v>
                </c:pt>
                <c:pt idx="1354">
                  <c:v>81.28666666666672</c:v>
                </c:pt>
                <c:pt idx="1355">
                  <c:v>81.2830952380953</c:v>
                </c:pt>
                <c:pt idx="1356">
                  <c:v>81.27952380952388</c:v>
                </c:pt>
                <c:pt idx="1357">
                  <c:v>81.27261904761912</c:v>
                </c:pt>
                <c:pt idx="1358">
                  <c:v>81.26571428571435</c:v>
                </c:pt>
                <c:pt idx="1359">
                  <c:v>81.25428571428577</c:v>
                </c:pt>
                <c:pt idx="1360">
                  <c:v>81.2428571428572</c:v>
                </c:pt>
                <c:pt idx="1361">
                  <c:v>81.2330952380953</c:v>
                </c:pt>
                <c:pt idx="1362">
                  <c:v>81.22333333333339</c:v>
                </c:pt>
                <c:pt idx="1363">
                  <c:v>81.21452380952385</c:v>
                </c:pt>
                <c:pt idx="1364">
                  <c:v>81.20571428571434</c:v>
                </c:pt>
                <c:pt idx="1365">
                  <c:v>81.19857142857148</c:v>
                </c:pt>
                <c:pt idx="1366">
                  <c:v>81.19142857142862</c:v>
                </c:pt>
                <c:pt idx="1367">
                  <c:v>81.18809523809529</c:v>
                </c:pt>
                <c:pt idx="1368">
                  <c:v>81.18476190476197</c:v>
                </c:pt>
                <c:pt idx="1369">
                  <c:v>81.17404761904768</c:v>
                </c:pt>
                <c:pt idx="1370">
                  <c:v>81.16333333333338</c:v>
                </c:pt>
                <c:pt idx="1371">
                  <c:v>81.15047619047624</c:v>
                </c:pt>
                <c:pt idx="1372">
                  <c:v>81.1376190476191</c:v>
                </c:pt>
                <c:pt idx="1373">
                  <c:v>81.12333333333339</c:v>
                </c:pt>
                <c:pt idx="1374">
                  <c:v>81.10904761904769</c:v>
                </c:pt>
                <c:pt idx="1375">
                  <c:v>81.09666666666672</c:v>
                </c:pt>
                <c:pt idx="1376">
                  <c:v>81.08428571428577</c:v>
                </c:pt>
                <c:pt idx="1377">
                  <c:v>81.07642857142864</c:v>
                </c:pt>
                <c:pt idx="1378">
                  <c:v>81.06857142857149</c:v>
                </c:pt>
                <c:pt idx="1379">
                  <c:v>81.06047619047625</c:v>
                </c:pt>
                <c:pt idx="1380">
                  <c:v>81.05238095238101</c:v>
                </c:pt>
                <c:pt idx="1381">
                  <c:v>81.04357142857148</c:v>
                </c:pt>
                <c:pt idx="1382">
                  <c:v>81.03476190476196</c:v>
                </c:pt>
                <c:pt idx="1383">
                  <c:v>81.02952380952388</c:v>
                </c:pt>
                <c:pt idx="1384">
                  <c:v>81.02428571428578</c:v>
                </c:pt>
                <c:pt idx="1385">
                  <c:v>81.01476190476197</c:v>
                </c:pt>
                <c:pt idx="1386">
                  <c:v>81.00523809523816</c:v>
                </c:pt>
                <c:pt idx="1387">
                  <c:v>80.99595238095245</c:v>
                </c:pt>
                <c:pt idx="1388">
                  <c:v>80.98666666666674</c:v>
                </c:pt>
                <c:pt idx="1389">
                  <c:v>80.97952380952387</c:v>
                </c:pt>
                <c:pt idx="1390">
                  <c:v>80.972380952381</c:v>
                </c:pt>
                <c:pt idx="1391">
                  <c:v>80.9633333333334</c:v>
                </c:pt>
                <c:pt idx="1392">
                  <c:v>80.95428571428577</c:v>
                </c:pt>
                <c:pt idx="1393">
                  <c:v>80.9478571428572</c:v>
                </c:pt>
                <c:pt idx="1394">
                  <c:v>80.94142857142863</c:v>
                </c:pt>
                <c:pt idx="1395">
                  <c:v>80.93642857142864</c:v>
                </c:pt>
                <c:pt idx="1396">
                  <c:v>80.93142857142864</c:v>
                </c:pt>
                <c:pt idx="1397">
                  <c:v>80.92595238095245</c:v>
                </c:pt>
                <c:pt idx="1398">
                  <c:v>80.92047619047625</c:v>
                </c:pt>
                <c:pt idx="1399">
                  <c:v>80.91214285714292</c:v>
                </c:pt>
                <c:pt idx="1400">
                  <c:v>80.90380952380958</c:v>
                </c:pt>
                <c:pt idx="1401">
                  <c:v>80.89690476190484</c:v>
                </c:pt>
                <c:pt idx="1402">
                  <c:v>80.89000000000007</c:v>
                </c:pt>
                <c:pt idx="1403">
                  <c:v>80.88547619047625</c:v>
                </c:pt>
                <c:pt idx="1404">
                  <c:v>80.88095238095244</c:v>
                </c:pt>
                <c:pt idx="1405">
                  <c:v>80.87547619047625</c:v>
                </c:pt>
                <c:pt idx="1406">
                  <c:v>80.87000000000006</c:v>
                </c:pt>
                <c:pt idx="1407">
                  <c:v>80.86357142857149</c:v>
                </c:pt>
                <c:pt idx="1408">
                  <c:v>80.85714285714292</c:v>
                </c:pt>
                <c:pt idx="1409">
                  <c:v>80.85357142857148</c:v>
                </c:pt>
                <c:pt idx="1410">
                  <c:v>80.85000000000005</c:v>
                </c:pt>
                <c:pt idx="1411">
                  <c:v>80.84666666666672</c:v>
                </c:pt>
                <c:pt idx="1412">
                  <c:v>80.84333333333339</c:v>
                </c:pt>
                <c:pt idx="1413">
                  <c:v>80.84023809523815</c:v>
                </c:pt>
                <c:pt idx="1414">
                  <c:v>80.83714285714291</c:v>
                </c:pt>
                <c:pt idx="1415">
                  <c:v>80.83500000000006</c:v>
                </c:pt>
                <c:pt idx="1416">
                  <c:v>80.83285714285721</c:v>
                </c:pt>
                <c:pt idx="1417">
                  <c:v>80.8280952380953</c:v>
                </c:pt>
                <c:pt idx="1418">
                  <c:v>80.82333333333338</c:v>
                </c:pt>
                <c:pt idx="1419">
                  <c:v>80.81880952380958</c:v>
                </c:pt>
                <c:pt idx="1420">
                  <c:v>80.81428571428577</c:v>
                </c:pt>
                <c:pt idx="1421">
                  <c:v>80.81142857142864</c:v>
                </c:pt>
                <c:pt idx="1422">
                  <c:v>80.8085714285715</c:v>
                </c:pt>
                <c:pt idx="1423">
                  <c:v>80.80976190476197</c:v>
                </c:pt>
                <c:pt idx="1424">
                  <c:v>80.81095238095244</c:v>
                </c:pt>
                <c:pt idx="1425">
                  <c:v>80.81142857142864</c:v>
                </c:pt>
                <c:pt idx="1426">
                  <c:v>80.81190476190483</c:v>
                </c:pt>
                <c:pt idx="1427">
                  <c:v>80.80595238095245</c:v>
                </c:pt>
                <c:pt idx="1428">
                  <c:v>80.80000000000007</c:v>
                </c:pt>
                <c:pt idx="1429">
                  <c:v>80.79523809523816</c:v>
                </c:pt>
                <c:pt idx="1430">
                  <c:v>80.79047619047626</c:v>
                </c:pt>
                <c:pt idx="1431">
                  <c:v>80.78285714285721</c:v>
                </c:pt>
                <c:pt idx="1432">
                  <c:v>80.77523809523817</c:v>
                </c:pt>
                <c:pt idx="1433">
                  <c:v>80.77071428571435</c:v>
                </c:pt>
                <c:pt idx="1434">
                  <c:v>80.76619047619053</c:v>
                </c:pt>
                <c:pt idx="1435">
                  <c:v>80.76214285714292</c:v>
                </c:pt>
                <c:pt idx="1436">
                  <c:v>80.75809523809531</c:v>
                </c:pt>
                <c:pt idx="1437">
                  <c:v>80.75309523809531</c:v>
                </c:pt>
                <c:pt idx="1438">
                  <c:v>80.74809523809532</c:v>
                </c:pt>
                <c:pt idx="1439">
                  <c:v>80.74380952380959</c:v>
                </c:pt>
                <c:pt idx="1440">
                  <c:v>80.73952380952386</c:v>
                </c:pt>
                <c:pt idx="1441">
                  <c:v>80.73976190476196</c:v>
                </c:pt>
                <c:pt idx="1442">
                  <c:v>80.74000000000007</c:v>
                </c:pt>
                <c:pt idx="1443">
                  <c:v>80.73690476190482</c:v>
                </c:pt>
                <c:pt idx="1444">
                  <c:v>80.73380952380958</c:v>
                </c:pt>
                <c:pt idx="1445">
                  <c:v>80.73119047619053</c:v>
                </c:pt>
                <c:pt idx="1446">
                  <c:v>80.72857142857148</c:v>
                </c:pt>
                <c:pt idx="1447">
                  <c:v>80.72333333333339</c:v>
                </c:pt>
                <c:pt idx="1448">
                  <c:v>80.71809523809529</c:v>
                </c:pt>
                <c:pt idx="1449">
                  <c:v>80.70976190476196</c:v>
                </c:pt>
                <c:pt idx="1450">
                  <c:v>80.70142857142864</c:v>
                </c:pt>
                <c:pt idx="1451">
                  <c:v>80.69714285714292</c:v>
                </c:pt>
                <c:pt idx="1452">
                  <c:v>80.69285714285721</c:v>
                </c:pt>
                <c:pt idx="1453">
                  <c:v>80.68904761904768</c:v>
                </c:pt>
                <c:pt idx="1454">
                  <c:v>80.68523809523816</c:v>
                </c:pt>
                <c:pt idx="1455">
                  <c:v>80.68238095238101</c:v>
                </c:pt>
                <c:pt idx="1456">
                  <c:v>80.67952380952387</c:v>
                </c:pt>
                <c:pt idx="1457">
                  <c:v>80.67500000000007</c:v>
                </c:pt>
                <c:pt idx="1458">
                  <c:v>80.67047619047625</c:v>
                </c:pt>
                <c:pt idx="1459">
                  <c:v>80.66714285714292</c:v>
                </c:pt>
                <c:pt idx="1460">
                  <c:v>80.66380952380959</c:v>
                </c:pt>
                <c:pt idx="1461">
                  <c:v>80.65880952380958</c:v>
                </c:pt>
                <c:pt idx="1462">
                  <c:v>80.65380952380957</c:v>
                </c:pt>
                <c:pt idx="1463">
                  <c:v>80.65380952380958</c:v>
                </c:pt>
                <c:pt idx="1464">
                  <c:v>80.6538095238096</c:v>
                </c:pt>
                <c:pt idx="1465">
                  <c:v>80.65285714285721</c:v>
                </c:pt>
                <c:pt idx="1466">
                  <c:v>80.65190476190483</c:v>
                </c:pt>
                <c:pt idx="1467">
                  <c:v>80.65571428571435</c:v>
                </c:pt>
                <c:pt idx="1468">
                  <c:v>80.65952380952388</c:v>
                </c:pt>
                <c:pt idx="1469">
                  <c:v>80.66047619047626</c:v>
                </c:pt>
                <c:pt idx="1470">
                  <c:v>80.66142857142864</c:v>
                </c:pt>
                <c:pt idx="1471">
                  <c:v>80.66047619047626</c:v>
                </c:pt>
                <c:pt idx="1472">
                  <c:v>80.65952380952388</c:v>
                </c:pt>
                <c:pt idx="1473">
                  <c:v>80.65666666666672</c:v>
                </c:pt>
                <c:pt idx="1474">
                  <c:v>80.65380952380958</c:v>
                </c:pt>
                <c:pt idx="1475">
                  <c:v>80.65333333333339</c:v>
                </c:pt>
                <c:pt idx="1476">
                  <c:v>80.65285714285721</c:v>
                </c:pt>
                <c:pt idx="1477">
                  <c:v>80.65095238095245</c:v>
                </c:pt>
                <c:pt idx="1478">
                  <c:v>80.64904761904768</c:v>
                </c:pt>
                <c:pt idx="1479">
                  <c:v>80.65023809523817</c:v>
                </c:pt>
                <c:pt idx="1480">
                  <c:v>80.65142857142864</c:v>
                </c:pt>
                <c:pt idx="1481">
                  <c:v>80.6485714285715</c:v>
                </c:pt>
                <c:pt idx="1482">
                  <c:v>80.64571428571435</c:v>
                </c:pt>
                <c:pt idx="1483">
                  <c:v>80.64214285714291</c:v>
                </c:pt>
                <c:pt idx="1484">
                  <c:v>80.6385714285715</c:v>
                </c:pt>
                <c:pt idx="1485">
                  <c:v>80.63142857142864</c:v>
                </c:pt>
                <c:pt idx="1486">
                  <c:v>80.62428571428578</c:v>
                </c:pt>
                <c:pt idx="1487">
                  <c:v>80.61928571428578</c:v>
                </c:pt>
                <c:pt idx="1488">
                  <c:v>80.61428571428577</c:v>
                </c:pt>
                <c:pt idx="1489">
                  <c:v>80.61380952380958</c:v>
                </c:pt>
                <c:pt idx="1490">
                  <c:v>80.6133333333334</c:v>
                </c:pt>
                <c:pt idx="1491">
                  <c:v>80.6133333333334</c:v>
                </c:pt>
                <c:pt idx="1492">
                  <c:v>80.6133333333334</c:v>
                </c:pt>
                <c:pt idx="1493">
                  <c:v>80.61238095238102</c:v>
                </c:pt>
                <c:pt idx="1494">
                  <c:v>80.61142857142863</c:v>
                </c:pt>
                <c:pt idx="1495">
                  <c:v>80.60928571428578</c:v>
                </c:pt>
                <c:pt idx="1496">
                  <c:v>80.60714285714292</c:v>
                </c:pt>
                <c:pt idx="1497">
                  <c:v>80.6026190476191</c:v>
                </c:pt>
                <c:pt idx="1498">
                  <c:v>80.59809523809528</c:v>
                </c:pt>
                <c:pt idx="1499">
                  <c:v>80.59690476190481</c:v>
                </c:pt>
                <c:pt idx="1500">
                  <c:v>80.59571428571434</c:v>
                </c:pt>
                <c:pt idx="1501">
                  <c:v>80.59761904761911</c:v>
                </c:pt>
                <c:pt idx="1502">
                  <c:v>80.59952380952387</c:v>
                </c:pt>
                <c:pt idx="1503">
                  <c:v>80.59523809523816</c:v>
                </c:pt>
                <c:pt idx="1504">
                  <c:v>80.59095238095244</c:v>
                </c:pt>
                <c:pt idx="1505">
                  <c:v>80.5878571428572</c:v>
                </c:pt>
                <c:pt idx="1506">
                  <c:v>80.58476190476196</c:v>
                </c:pt>
                <c:pt idx="1507">
                  <c:v>80.5833333333334</c:v>
                </c:pt>
                <c:pt idx="1508">
                  <c:v>80.58190476190482</c:v>
                </c:pt>
                <c:pt idx="1509">
                  <c:v>80.58261904761912</c:v>
                </c:pt>
                <c:pt idx="1510">
                  <c:v>80.5833333333334</c:v>
                </c:pt>
                <c:pt idx="1511">
                  <c:v>80.58619047619054</c:v>
                </c:pt>
                <c:pt idx="1512">
                  <c:v>80.58904761904768</c:v>
                </c:pt>
                <c:pt idx="1513">
                  <c:v>80.59238095238101</c:v>
                </c:pt>
                <c:pt idx="1514">
                  <c:v>80.59571428571434</c:v>
                </c:pt>
                <c:pt idx="1515">
                  <c:v>80.59357142857148</c:v>
                </c:pt>
                <c:pt idx="1516">
                  <c:v>80.59142857142862</c:v>
                </c:pt>
                <c:pt idx="1517">
                  <c:v>80.59023809523815</c:v>
                </c:pt>
                <c:pt idx="1518">
                  <c:v>80.58904761904768</c:v>
                </c:pt>
                <c:pt idx="1519">
                  <c:v>80.58952380952387</c:v>
                </c:pt>
                <c:pt idx="1520">
                  <c:v>80.59000000000006</c:v>
                </c:pt>
                <c:pt idx="1521">
                  <c:v>80.59000000000006</c:v>
                </c:pt>
                <c:pt idx="1522">
                  <c:v>80.59000000000006</c:v>
                </c:pt>
                <c:pt idx="1523">
                  <c:v>80.59000000000006</c:v>
                </c:pt>
                <c:pt idx="1524">
                  <c:v>80.59000000000006</c:v>
                </c:pt>
                <c:pt idx="1525">
                  <c:v>80.59000000000006</c:v>
                </c:pt>
                <c:pt idx="1526">
                  <c:v>80.59000000000006</c:v>
                </c:pt>
                <c:pt idx="1527">
                  <c:v>80.59000000000006</c:v>
                </c:pt>
                <c:pt idx="1528">
                  <c:v>80.59000000000006</c:v>
                </c:pt>
                <c:pt idx="1529">
                  <c:v>80.58952380952387</c:v>
                </c:pt>
                <c:pt idx="1530">
                  <c:v>80.58904761904768</c:v>
                </c:pt>
                <c:pt idx="1531">
                  <c:v>80.59023809523815</c:v>
                </c:pt>
                <c:pt idx="1532">
                  <c:v>80.59142857142862</c:v>
                </c:pt>
                <c:pt idx="1533">
                  <c:v>80.59214285714292</c:v>
                </c:pt>
                <c:pt idx="1534">
                  <c:v>80.59285714285721</c:v>
                </c:pt>
                <c:pt idx="1535">
                  <c:v>80.59261904761911</c:v>
                </c:pt>
                <c:pt idx="1536">
                  <c:v>80.59238095238101</c:v>
                </c:pt>
                <c:pt idx="1537">
                  <c:v>80.5928571428572</c:v>
                </c:pt>
                <c:pt idx="1538">
                  <c:v>80.59333333333339</c:v>
                </c:pt>
                <c:pt idx="1539">
                  <c:v>80.59404761904767</c:v>
                </c:pt>
                <c:pt idx="1540">
                  <c:v>80.59476190476195</c:v>
                </c:pt>
                <c:pt idx="1541">
                  <c:v>80.59571428571434</c:v>
                </c:pt>
                <c:pt idx="1542">
                  <c:v>80.59666666666672</c:v>
                </c:pt>
                <c:pt idx="1543">
                  <c:v>80.59785714285719</c:v>
                </c:pt>
                <c:pt idx="1544">
                  <c:v>80.59904761904767</c:v>
                </c:pt>
                <c:pt idx="1545">
                  <c:v>80.59785714285719</c:v>
                </c:pt>
                <c:pt idx="1546">
                  <c:v>80.59666666666672</c:v>
                </c:pt>
                <c:pt idx="1547">
                  <c:v>80.59571428571434</c:v>
                </c:pt>
                <c:pt idx="1548">
                  <c:v>80.59476190476195</c:v>
                </c:pt>
                <c:pt idx="1549">
                  <c:v>80.59404761904767</c:v>
                </c:pt>
                <c:pt idx="1550">
                  <c:v>80.59333333333339</c:v>
                </c:pt>
                <c:pt idx="1551">
                  <c:v>80.5928571428572</c:v>
                </c:pt>
                <c:pt idx="1552">
                  <c:v>80.59238095238101</c:v>
                </c:pt>
                <c:pt idx="1553">
                  <c:v>80.59261904761911</c:v>
                </c:pt>
                <c:pt idx="1554">
                  <c:v>80.59285714285721</c:v>
                </c:pt>
                <c:pt idx="1555">
                  <c:v>80.5930952380953</c:v>
                </c:pt>
                <c:pt idx="1556">
                  <c:v>80.59333333333339</c:v>
                </c:pt>
                <c:pt idx="1557">
                  <c:v>80.58976190476196</c:v>
                </c:pt>
                <c:pt idx="1558">
                  <c:v>80.58619047619054</c:v>
                </c:pt>
                <c:pt idx="1559">
                  <c:v>80.58523809523817</c:v>
                </c:pt>
                <c:pt idx="1560">
                  <c:v>80.58428571428578</c:v>
                </c:pt>
                <c:pt idx="1561">
                  <c:v>80.58380952380959</c:v>
                </c:pt>
                <c:pt idx="1562">
                  <c:v>80.5833333333334</c:v>
                </c:pt>
                <c:pt idx="1563">
                  <c:v>80.58380952380959</c:v>
                </c:pt>
                <c:pt idx="1564">
                  <c:v>80.58428571428578</c:v>
                </c:pt>
                <c:pt idx="1565">
                  <c:v>80.58666666666673</c:v>
                </c:pt>
                <c:pt idx="1566">
                  <c:v>80.58904761904768</c:v>
                </c:pt>
                <c:pt idx="1567">
                  <c:v>80.58904761904768</c:v>
                </c:pt>
                <c:pt idx="1568">
                  <c:v>80.58904761904768</c:v>
                </c:pt>
                <c:pt idx="1569">
                  <c:v>80.58666666666673</c:v>
                </c:pt>
                <c:pt idx="1570">
                  <c:v>80.58428571428578</c:v>
                </c:pt>
                <c:pt idx="1571">
                  <c:v>80.58380952380959</c:v>
                </c:pt>
                <c:pt idx="1572">
                  <c:v>80.5833333333334</c:v>
                </c:pt>
                <c:pt idx="1573">
                  <c:v>80.5833333333334</c:v>
                </c:pt>
                <c:pt idx="1574">
                  <c:v>80.5833333333334</c:v>
                </c:pt>
                <c:pt idx="1575">
                  <c:v>80.58690476190483</c:v>
                </c:pt>
                <c:pt idx="1576">
                  <c:v>80.59047619047625</c:v>
                </c:pt>
                <c:pt idx="1577">
                  <c:v>80.59214285714292</c:v>
                </c:pt>
                <c:pt idx="1578">
                  <c:v>80.59380952380958</c:v>
                </c:pt>
                <c:pt idx="1579">
                  <c:v>80.58928571428578</c:v>
                </c:pt>
                <c:pt idx="1580">
                  <c:v>80.58476190476196</c:v>
                </c:pt>
                <c:pt idx="1581">
                  <c:v>80.5826190476191</c:v>
                </c:pt>
                <c:pt idx="1582">
                  <c:v>80.58047619047625</c:v>
                </c:pt>
                <c:pt idx="1583">
                  <c:v>80.58071428571435</c:v>
                </c:pt>
                <c:pt idx="1584">
                  <c:v>80.58095238095244</c:v>
                </c:pt>
                <c:pt idx="1585">
                  <c:v>80.58071428571435</c:v>
                </c:pt>
                <c:pt idx="1586">
                  <c:v>80.58047619047625</c:v>
                </c:pt>
                <c:pt idx="1587">
                  <c:v>80.57976190476197</c:v>
                </c:pt>
                <c:pt idx="1588">
                  <c:v>80.57904761904769</c:v>
                </c:pt>
                <c:pt idx="1589">
                  <c:v>80.57928571428577</c:v>
                </c:pt>
                <c:pt idx="1590">
                  <c:v>80.57952380952386</c:v>
                </c:pt>
                <c:pt idx="1591">
                  <c:v>80.57619047619053</c:v>
                </c:pt>
                <c:pt idx="1592">
                  <c:v>80.5728571428572</c:v>
                </c:pt>
                <c:pt idx="1593">
                  <c:v>80.57071428571435</c:v>
                </c:pt>
                <c:pt idx="1594">
                  <c:v>80.56857142857149</c:v>
                </c:pt>
                <c:pt idx="1595">
                  <c:v>80.56904761904768</c:v>
                </c:pt>
                <c:pt idx="1596">
                  <c:v>80.56952380952387</c:v>
                </c:pt>
                <c:pt idx="1597">
                  <c:v>80.56642857142863</c:v>
                </c:pt>
                <c:pt idx="1598">
                  <c:v>80.56333333333339</c:v>
                </c:pt>
                <c:pt idx="1599">
                  <c:v>80.55595238095245</c:v>
                </c:pt>
                <c:pt idx="1600">
                  <c:v>80.54857142857151</c:v>
                </c:pt>
                <c:pt idx="1601">
                  <c:v>80.54809523809531</c:v>
                </c:pt>
                <c:pt idx="1602">
                  <c:v>80.54761904761912</c:v>
                </c:pt>
                <c:pt idx="1603">
                  <c:v>80.54857142857151</c:v>
                </c:pt>
                <c:pt idx="1604">
                  <c:v>80.54952380952388</c:v>
                </c:pt>
                <c:pt idx="1605">
                  <c:v>80.55000000000007</c:v>
                </c:pt>
                <c:pt idx="1606">
                  <c:v>80.55047619047625</c:v>
                </c:pt>
                <c:pt idx="1607">
                  <c:v>80.55190476190482</c:v>
                </c:pt>
                <c:pt idx="1608">
                  <c:v>80.5533333333334</c:v>
                </c:pt>
                <c:pt idx="1609">
                  <c:v>80.55071428571435</c:v>
                </c:pt>
                <c:pt idx="1610">
                  <c:v>80.5480952380953</c:v>
                </c:pt>
                <c:pt idx="1611">
                  <c:v>80.54380952380959</c:v>
                </c:pt>
                <c:pt idx="1612">
                  <c:v>80.53952380952387</c:v>
                </c:pt>
                <c:pt idx="1613">
                  <c:v>80.53642857142863</c:v>
                </c:pt>
                <c:pt idx="1614">
                  <c:v>80.53333333333339</c:v>
                </c:pt>
                <c:pt idx="1615">
                  <c:v>80.5278571428572</c:v>
                </c:pt>
                <c:pt idx="1616">
                  <c:v>80.52238095238101</c:v>
                </c:pt>
                <c:pt idx="1617">
                  <c:v>80.51500000000006</c:v>
                </c:pt>
                <c:pt idx="1618">
                  <c:v>80.5076190476191</c:v>
                </c:pt>
                <c:pt idx="1619">
                  <c:v>80.49880952380958</c:v>
                </c:pt>
                <c:pt idx="1620">
                  <c:v>80.49000000000007</c:v>
                </c:pt>
                <c:pt idx="1621">
                  <c:v>80.4828571428572</c:v>
                </c:pt>
                <c:pt idx="1622">
                  <c:v>80.47571428571435</c:v>
                </c:pt>
                <c:pt idx="1623">
                  <c:v>80.46904761904767</c:v>
                </c:pt>
                <c:pt idx="1624">
                  <c:v>80.46238095238101</c:v>
                </c:pt>
                <c:pt idx="1625">
                  <c:v>80.45666666666672</c:v>
                </c:pt>
                <c:pt idx="1626">
                  <c:v>80.45095238095243</c:v>
                </c:pt>
                <c:pt idx="1627">
                  <c:v>80.44595238095243</c:v>
                </c:pt>
                <c:pt idx="1628">
                  <c:v>80.44095238095244</c:v>
                </c:pt>
                <c:pt idx="1629">
                  <c:v>80.43547619047625</c:v>
                </c:pt>
                <c:pt idx="1630">
                  <c:v>80.43000000000006</c:v>
                </c:pt>
                <c:pt idx="1631">
                  <c:v>80.42404761904768</c:v>
                </c:pt>
                <c:pt idx="1632">
                  <c:v>80.4180952380953</c:v>
                </c:pt>
                <c:pt idx="1633">
                  <c:v>80.41476190476197</c:v>
                </c:pt>
                <c:pt idx="1634">
                  <c:v>80.41142857142863</c:v>
                </c:pt>
                <c:pt idx="1635">
                  <c:v>80.40428571428578</c:v>
                </c:pt>
                <c:pt idx="1636">
                  <c:v>80.39714285714292</c:v>
                </c:pt>
                <c:pt idx="1637">
                  <c:v>80.39142857142863</c:v>
                </c:pt>
                <c:pt idx="1638">
                  <c:v>80.38571428571436</c:v>
                </c:pt>
                <c:pt idx="1639">
                  <c:v>80.38142857142864</c:v>
                </c:pt>
                <c:pt idx="1640">
                  <c:v>80.37714285714291</c:v>
                </c:pt>
                <c:pt idx="1641">
                  <c:v>80.37095238095245</c:v>
                </c:pt>
                <c:pt idx="1642">
                  <c:v>80.36476190476196</c:v>
                </c:pt>
                <c:pt idx="1643">
                  <c:v>80.35761904761911</c:v>
                </c:pt>
                <c:pt idx="1644">
                  <c:v>80.35047619047626</c:v>
                </c:pt>
                <c:pt idx="1645">
                  <c:v>80.34452380952388</c:v>
                </c:pt>
                <c:pt idx="1646">
                  <c:v>80.33857142857148</c:v>
                </c:pt>
                <c:pt idx="1647">
                  <c:v>80.33261904761909</c:v>
                </c:pt>
                <c:pt idx="1648">
                  <c:v>80.32666666666671</c:v>
                </c:pt>
                <c:pt idx="1649">
                  <c:v>80.32166666666672</c:v>
                </c:pt>
                <c:pt idx="1650">
                  <c:v>80.31666666666672</c:v>
                </c:pt>
                <c:pt idx="1651">
                  <c:v>80.31000000000006</c:v>
                </c:pt>
                <c:pt idx="1652">
                  <c:v>80.3033333333334</c:v>
                </c:pt>
                <c:pt idx="1653">
                  <c:v>80.29928571428579</c:v>
                </c:pt>
                <c:pt idx="1654">
                  <c:v>80.29523809523816</c:v>
                </c:pt>
                <c:pt idx="1655">
                  <c:v>80.29166666666674</c:v>
                </c:pt>
                <c:pt idx="1656">
                  <c:v>80.28809523809531</c:v>
                </c:pt>
                <c:pt idx="1657">
                  <c:v>80.28357142857149</c:v>
                </c:pt>
                <c:pt idx="1658">
                  <c:v>80.27904761904767</c:v>
                </c:pt>
                <c:pt idx="1659">
                  <c:v>80.2785714285715</c:v>
                </c:pt>
                <c:pt idx="1660">
                  <c:v>80.2780952380953</c:v>
                </c:pt>
                <c:pt idx="1661">
                  <c:v>80.27642857142862</c:v>
                </c:pt>
                <c:pt idx="1662">
                  <c:v>80.27476190476196</c:v>
                </c:pt>
                <c:pt idx="1663">
                  <c:v>80.27000000000007</c:v>
                </c:pt>
                <c:pt idx="1664">
                  <c:v>80.26523809523816</c:v>
                </c:pt>
                <c:pt idx="1665">
                  <c:v>80.2630952380953</c:v>
                </c:pt>
                <c:pt idx="1666">
                  <c:v>80.26095238095243</c:v>
                </c:pt>
                <c:pt idx="1667">
                  <c:v>80.26023809523815</c:v>
                </c:pt>
                <c:pt idx="1668">
                  <c:v>80.25952380952387</c:v>
                </c:pt>
                <c:pt idx="1669">
                  <c:v>80.25738095238101</c:v>
                </c:pt>
                <c:pt idx="1670">
                  <c:v>80.25523809523816</c:v>
                </c:pt>
                <c:pt idx="1671">
                  <c:v>80.25738095238101</c:v>
                </c:pt>
                <c:pt idx="1672">
                  <c:v>80.25952380952387</c:v>
                </c:pt>
                <c:pt idx="1673">
                  <c:v>80.25952380952387</c:v>
                </c:pt>
                <c:pt idx="1674">
                  <c:v>80.25952380952387</c:v>
                </c:pt>
                <c:pt idx="1675">
                  <c:v>80.25880952380959</c:v>
                </c:pt>
                <c:pt idx="1676">
                  <c:v>80.25809523809529</c:v>
                </c:pt>
                <c:pt idx="1677">
                  <c:v>80.25714285714292</c:v>
                </c:pt>
                <c:pt idx="1678">
                  <c:v>80.25619047619054</c:v>
                </c:pt>
                <c:pt idx="1679">
                  <c:v>80.25595238095244</c:v>
                </c:pt>
                <c:pt idx="1680">
                  <c:v>80.25571428571433</c:v>
                </c:pt>
                <c:pt idx="1681">
                  <c:v>80.25333333333339</c:v>
                </c:pt>
                <c:pt idx="1682">
                  <c:v>80.25095238095244</c:v>
                </c:pt>
                <c:pt idx="1683">
                  <c:v>80.24785714285721</c:v>
                </c:pt>
                <c:pt idx="1684">
                  <c:v>80.24476190476197</c:v>
                </c:pt>
                <c:pt idx="1685">
                  <c:v>80.24023809523817</c:v>
                </c:pt>
                <c:pt idx="1686">
                  <c:v>80.23571428571435</c:v>
                </c:pt>
                <c:pt idx="1687">
                  <c:v>80.23476190476197</c:v>
                </c:pt>
                <c:pt idx="1688">
                  <c:v>80.2338095238096</c:v>
                </c:pt>
                <c:pt idx="1689">
                  <c:v>80.23023809523816</c:v>
                </c:pt>
                <c:pt idx="1690">
                  <c:v>80.22666666666673</c:v>
                </c:pt>
                <c:pt idx="1691">
                  <c:v>80.22333333333339</c:v>
                </c:pt>
                <c:pt idx="1692">
                  <c:v>80.22000000000006</c:v>
                </c:pt>
                <c:pt idx="1693">
                  <c:v>80.21595238095244</c:v>
                </c:pt>
                <c:pt idx="1694">
                  <c:v>80.21190476190483</c:v>
                </c:pt>
                <c:pt idx="1695">
                  <c:v>80.20619047619054</c:v>
                </c:pt>
                <c:pt idx="1696">
                  <c:v>80.20047619047625</c:v>
                </c:pt>
                <c:pt idx="1697">
                  <c:v>80.19595238095243</c:v>
                </c:pt>
                <c:pt idx="1698">
                  <c:v>80.19142857142863</c:v>
                </c:pt>
                <c:pt idx="1699">
                  <c:v>80.18976190476197</c:v>
                </c:pt>
                <c:pt idx="1700">
                  <c:v>80.1880952380953</c:v>
                </c:pt>
                <c:pt idx="1701">
                  <c:v>80.18238095238101</c:v>
                </c:pt>
                <c:pt idx="1702">
                  <c:v>80.17666666666673</c:v>
                </c:pt>
                <c:pt idx="1703">
                  <c:v>80.17071428571435</c:v>
                </c:pt>
                <c:pt idx="1704">
                  <c:v>80.16476190476197</c:v>
                </c:pt>
                <c:pt idx="1705">
                  <c:v>80.16142857142864</c:v>
                </c:pt>
                <c:pt idx="1706">
                  <c:v>80.1580952380953</c:v>
                </c:pt>
                <c:pt idx="1707">
                  <c:v>80.15333333333339</c:v>
                </c:pt>
                <c:pt idx="1708">
                  <c:v>80.1485714285715</c:v>
                </c:pt>
                <c:pt idx="1709">
                  <c:v>80.1483333333334</c:v>
                </c:pt>
                <c:pt idx="1710">
                  <c:v>80.14809523809529</c:v>
                </c:pt>
                <c:pt idx="1711">
                  <c:v>80.14809523809529</c:v>
                </c:pt>
                <c:pt idx="1712">
                  <c:v>80.14809523809531</c:v>
                </c:pt>
                <c:pt idx="1713">
                  <c:v>80.14142857142863</c:v>
                </c:pt>
                <c:pt idx="1714">
                  <c:v>80.13476190476197</c:v>
                </c:pt>
                <c:pt idx="1715">
                  <c:v>80.12738095238102</c:v>
                </c:pt>
                <c:pt idx="1716">
                  <c:v>80.12000000000006</c:v>
                </c:pt>
                <c:pt idx="1717">
                  <c:v>80.11214285714291</c:v>
                </c:pt>
                <c:pt idx="1718">
                  <c:v>80.10428571428578</c:v>
                </c:pt>
                <c:pt idx="1719">
                  <c:v>80.09880952380959</c:v>
                </c:pt>
                <c:pt idx="1720">
                  <c:v>80.09333333333339</c:v>
                </c:pt>
                <c:pt idx="1721">
                  <c:v>80.09404761904767</c:v>
                </c:pt>
                <c:pt idx="1722">
                  <c:v>80.09476190476197</c:v>
                </c:pt>
                <c:pt idx="1723">
                  <c:v>80.09333333333339</c:v>
                </c:pt>
                <c:pt idx="1724">
                  <c:v>80.09190476190483</c:v>
                </c:pt>
                <c:pt idx="1725">
                  <c:v>80.09000000000006</c:v>
                </c:pt>
                <c:pt idx="1726">
                  <c:v>80.08809523809529</c:v>
                </c:pt>
                <c:pt idx="1727">
                  <c:v>80.08500000000006</c:v>
                </c:pt>
                <c:pt idx="1728">
                  <c:v>80.08190476190482</c:v>
                </c:pt>
                <c:pt idx="1729">
                  <c:v>80.08071428571435</c:v>
                </c:pt>
                <c:pt idx="1730">
                  <c:v>80.07952380952386</c:v>
                </c:pt>
                <c:pt idx="1731">
                  <c:v>80.07952380952386</c:v>
                </c:pt>
                <c:pt idx="1732">
                  <c:v>80.07952380952386</c:v>
                </c:pt>
                <c:pt idx="1733">
                  <c:v>80.07952380952386</c:v>
                </c:pt>
                <c:pt idx="1734">
                  <c:v>80.07952380952386</c:v>
                </c:pt>
                <c:pt idx="1735">
                  <c:v>80.07714285714292</c:v>
                </c:pt>
                <c:pt idx="1736">
                  <c:v>80.07476190476196</c:v>
                </c:pt>
                <c:pt idx="1737">
                  <c:v>80.07357142857148</c:v>
                </c:pt>
                <c:pt idx="1738">
                  <c:v>80.07238095238101</c:v>
                </c:pt>
                <c:pt idx="1739">
                  <c:v>80.06952380952387</c:v>
                </c:pt>
                <c:pt idx="1740">
                  <c:v>80.06666666666672</c:v>
                </c:pt>
                <c:pt idx="1741">
                  <c:v>80.06452380952386</c:v>
                </c:pt>
                <c:pt idx="1742">
                  <c:v>80.06238095238101</c:v>
                </c:pt>
                <c:pt idx="1743">
                  <c:v>80.0585714285715</c:v>
                </c:pt>
                <c:pt idx="1744">
                  <c:v>80.05476190476197</c:v>
                </c:pt>
                <c:pt idx="1745">
                  <c:v>80.05000000000007</c:v>
                </c:pt>
                <c:pt idx="1746">
                  <c:v>80.04523809523818</c:v>
                </c:pt>
                <c:pt idx="1747">
                  <c:v>80.04095238095245</c:v>
                </c:pt>
                <c:pt idx="1748">
                  <c:v>80.03666666666672</c:v>
                </c:pt>
                <c:pt idx="1749">
                  <c:v>80.03571428571433</c:v>
                </c:pt>
                <c:pt idx="1750">
                  <c:v>80.03476190476196</c:v>
                </c:pt>
                <c:pt idx="1751">
                  <c:v>80.03214285714292</c:v>
                </c:pt>
                <c:pt idx="1752">
                  <c:v>80.02952380952387</c:v>
                </c:pt>
                <c:pt idx="1753">
                  <c:v>80.02880952380958</c:v>
                </c:pt>
                <c:pt idx="1754">
                  <c:v>80.0280952380953</c:v>
                </c:pt>
                <c:pt idx="1755">
                  <c:v>80.02952380952388</c:v>
                </c:pt>
                <c:pt idx="1756">
                  <c:v>80.03095238095244</c:v>
                </c:pt>
                <c:pt idx="1757">
                  <c:v>80.02952380952388</c:v>
                </c:pt>
                <c:pt idx="1758">
                  <c:v>80.0280952380953</c:v>
                </c:pt>
                <c:pt idx="1759">
                  <c:v>80.02523809523817</c:v>
                </c:pt>
                <c:pt idx="1760">
                  <c:v>80.02238095238101</c:v>
                </c:pt>
                <c:pt idx="1761">
                  <c:v>80.02119047619054</c:v>
                </c:pt>
                <c:pt idx="1762">
                  <c:v>80.02000000000007</c:v>
                </c:pt>
                <c:pt idx="1763">
                  <c:v>80.01500000000007</c:v>
                </c:pt>
                <c:pt idx="1764">
                  <c:v>80.01000000000006</c:v>
                </c:pt>
                <c:pt idx="1765">
                  <c:v>80.00904761904769</c:v>
                </c:pt>
                <c:pt idx="1766">
                  <c:v>80.00809523809531</c:v>
                </c:pt>
                <c:pt idx="1767">
                  <c:v>80.00952380952387</c:v>
                </c:pt>
                <c:pt idx="1768">
                  <c:v>80.01095238095245</c:v>
                </c:pt>
                <c:pt idx="1769">
                  <c:v>80.0083333333334</c:v>
                </c:pt>
                <c:pt idx="1770">
                  <c:v>80.00571428571435</c:v>
                </c:pt>
                <c:pt idx="1771">
                  <c:v>80.0076190476191</c:v>
                </c:pt>
                <c:pt idx="1772">
                  <c:v>80.00952380952387</c:v>
                </c:pt>
                <c:pt idx="1773">
                  <c:v>80.01238095238101</c:v>
                </c:pt>
                <c:pt idx="1774">
                  <c:v>80.01523809523815</c:v>
                </c:pt>
                <c:pt idx="1775">
                  <c:v>80.02023809523816</c:v>
                </c:pt>
                <c:pt idx="1776">
                  <c:v>80.02523809523817</c:v>
                </c:pt>
                <c:pt idx="1777">
                  <c:v>80.02928571428578</c:v>
                </c:pt>
                <c:pt idx="1778">
                  <c:v>80.03333333333339</c:v>
                </c:pt>
                <c:pt idx="1779">
                  <c:v>80.03547619047626</c:v>
                </c:pt>
                <c:pt idx="1780">
                  <c:v>80.03761904761912</c:v>
                </c:pt>
                <c:pt idx="1781">
                  <c:v>80.03476190476198</c:v>
                </c:pt>
                <c:pt idx="1782">
                  <c:v>80.03190476190483</c:v>
                </c:pt>
                <c:pt idx="1783">
                  <c:v>80.03166666666672</c:v>
                </c:pt>
                <c:pt idx="1784">
                  <c:v>80.03142857142863</c:v>
                </c:pt>
                <c:pt idx="1785">
                  <c:v>80.03023809523816</c:v>
                </c:pt>
                <c:pt idx="1786">
                  <c:v>80.02904761904767</c:v>
                </c:pt>
                <c:pt idx="1787">
                  <c:v>80.02952380952387</c:v>
                </c:pt>
                <c:pt idx="1788">
                  <c:v>80.03000000000006</c:v>
                </c:pt>
                <c:pt idx="1789">
                  <c:v>80.03095238095244</c:v>
                </c:pt>
                <c:pt idx="1790">
                  <c:v>80.03190476190483</c:v>
                </c:pt>
                <c:pt idx="1791">
                  <c:v>80.03047619047625</c:v>
                </c:pt>
                <c:pt idx="1792">
                  <c:v>80.02904761904767</c:v>
                </c:pt>
                <c:pt idx="1793">
                  <c:v>80.02619047619054</c:v>
                </c:pt>
                <c:pt idx="1794">
                  <c:v>80.0233333333334</c:v>
                </c:pt>
                <c:pt idx="1795">
                  <c:v>80.02000000000007</c:v>
                </c:pt>
                <c:pt idx="1796">
                  <c:v>80.01666666666674</c:v>
                </c:pt>
                <c:pt idx="1797">
                  <c:v>80.01380952380958</c:v>
                </c:pt>
                <c:pt idx="1798">
                  <c:v>80.01095238095245</c:v>
                </c:pt>
                <c:pt idx="1799">
                  <c:v>80.00952380952387</c:v>
                </c:pt>
                <c:pt idx="1800">
                  <c:v>80.00809523809531</c:v>
                </c:pt>
                <c:pt idx="1801">
                  <c:v>80.00904761904769</c:v>
                </c:pt>
                <c:pt idx="1802">
                  <c:v>80.01000000000006</c:v>
                </c:pt>
                <c:pt idx="1803">
                  <c:v>80.01000000000006</c:v>
                </c:pt>
                <c:pt idx="1804">
                  <c:v>80.01000000000006</c:v>
                </c:pt>
                <c:pt idx="1805">
                  <c:v>80.01000000000006</c:v>
                </c:pt>
                <c:pt idx="1806">
                  <c:v>80.01000000000006</c:v>
                </c:pt>
                <c:pt idx="1807">
                  <c:v>80.01000000000006</c:v>
                </c:pt>
                <c:pt idx="1808">
                  <c:v>80.01000000000006</c:v>
                </c:pt>
                <c:pt idx="1809">
                  <c:v>80.00904761904769</c:v>
                </c:pt>
                <c:pt idx="1810">
                  <c:v>80.00809523809531</c:v>
                </c:pt>
                <c:pt idx="1811">
                  <c:v>80.00904761904769</c:v>
                </c:pt>
                <c:pt idx="1812">
                  <c:v>80.01000000000006</c:v>
                </c:pt>
                <c:pt idx="1813">
                  <c:v>80.01404761904769</c:v>
                </c:pt>
                <c:pt idx="1814">
                  <c:v>80.0180952380953</c:v>
                </c:pt>
                <c:pt idx="1815">
                  <c:v>80.02166666666673</c:v>
                </c:pt>
                <c:pt idx="1816">
                  <c:v>80.02523809523817</c:v>
                </c:pt>
                <c:pt idx="1817">
                  <c:v>80.02904761904769</c:v>
                </c:pt>
                <c:pt idx="1818">
                  <c:v>80.03285714285721</c:v>
                </c:pt>
                <c:pt idx="1819">
                  <c:v>80.03452380952388</c:v>
                </c:pt>
                <c:pt idx="1820">
                  <c:v>80.03619047619054</c:v>
                </c:pt>
                <c:pt idx="1821">
                  <c:v>80.03857142857149</c:v>
                </c:pt>
                <c:pt idx="1822">
                  <c:v>80.04095238095245</c:v>
                </c:pt>
                <c:pt idx="1823">
                  <c:v>80.04261904761913</c:v>
                </c:pt>
                <c:pt idx="1824">
                  <c:v>80.04428571428579</c:v>
                </c:pt>
                <c:pt idx="1825">
                  <c:v>80.04595238095246</c:v>
                </c:pt>
                <c:pt idx="1826">
                  <c:v>80.04761904761911</c:v>
                </c:pt>
                <c:pt idx="1827">
                  <c:v>80.04571428571435</c:v>
                </c:pt>
                <c:pt idx="1828">
                  <c:v>80.04380952380959</c:v>
                </c:pt>
                <c:pt idx="1829">
                  <c:v>80.04333333333339</c:v>
                </c:pt>
                <c:pt idx="1830">
                  <c:v>80.0428571428572</c:v>
                </c:pt>
                <c:pt idx="1831">
                  <c:v>80.0430952380953</c:v>
                </c:pt>
                <c:pt idx="1832">
                  <c:v>80.04333333333341</c:v>
                </c:pt>
                <c:pt idx="1833">
                  <c:v>80.05142857142864</c:v>
                </c:pt>
                <c:pt idx="1834">
                  <c:v>80.05952380952388</c:v>
                </c:pt>
                <c:pt idx="1835">
                  <c:v>80.06452380952388</c:v>
                </c:pt>
                <c:pt idx="1836">
                  <c:v>80.06952380952387</c:v>
                </c:pt>
                <c:pt idx="1837">
                  <c:v>80.07428571428578</c:v>
                </c:pt>
                <c:pt idx="1838">
                  <c:v>80.07904761904769</c:v>
                </c:pt>
                <c:pt idx="1839">
                  <c:v>80.08261904761912</c:v>
                </c:pt>
                <c:pt idx="1840">
                  <c:v>80.08619047619054</c:v>
                </c:pt>
                <c:pt idx="1841">
                  <c:v>80.08547619047624</c:v>
                </c:pt>
                <c:pt idx="1842">
                  <c:v>80.08476190476196</c:v>
                </c:pt>
                <c:pt idx="1843">
                  <c:v>80.08095238095244</c:v>
                </c:pt>
                <c:pt idx="1844">
                  <c:v>80.07714285714292</c:v>
                </c:pt>
                <c:pt idx="1845">
                  <c:v>80.07404761904769</c:v>
                </c:pt>
                <c:pt idx="1846">
                  <c:v>80.07095238095245</c:v>
                </c:pt>
                <c:pt idx="1847">
                  <c:v>80.06690476190482</c:v>
                </c:pt>
                <c:pt idx="1848">
                  <c:v>80.06285714285721</c:v>
                </c:pt>
                <c:pt idx="1849">
                  <c:v>80.06000000000006</c:v>
                </c:pt>
                <c:pt idx="1850">
                  <c:v>80.05714285714292</c:v>
                </c:pt>
                <c:pt idx="1851">
                  <c:v>80.06095238095244</c:v>
                </c:pt>
                <c:pt idx="1852">
                  <c:v>80.06476190476197</c:v>
                </c:pt>
                <c:pt idx="1853">
                  <c:v>80.06833333333338</c:v>
                </c:pt>
                <c:pt idx="1854">
                  <c:v>80.07190476190482</c:v>
                </c:pt>
                <c:pt idx="1855">
                  <c:v>80.07452380952387</c:v>
                </c:pt>
                <c:pt idx="1856">
                  <c:v>80.07714285714292</c:v>
                </c:pt>
                <c:pt idx="1857">
                  <c:v>80.08523809523815</c:v>
                </c:pt>
                <c:pt idx="1858">
                  <c:v>80.09333333333339</c:v>
                </c:pt>
                <c:pt idx="1859">
                  <c:v>80.10476190476197</c:v>
                </c:pt>
                <c:pt idx="1860">
                  <c:v>80.11619047619054</c:v>
                </c:pt>
                <c:pt idx="1861">
                  <c:v>80.1230952380953</c:v>
                </c:pt>
                <c:pt idx="1862">
                  <c:v>80.13000000000007</c:v>
                </c:pt>
                <c:pt idx="1863">
                  <c:v>80.14000000000007</c:v>
                </c:pt>
                <c:pt idx="1864">
                  <c:v>80.15000000000006</c:v>
                </c:pt>
                <c:pt idx="1865">
                  <c:v>80.15642857142863</c:v>
                </c:pt>
                <c:pt idx="1866">
                  <c:v>80.16285714285721</c:v>
                </c:pt>
                <c:pt idx="1867">
                  <c:v>80.16690476190483</c:v>
                </c:pt>
                <c:pt idx="1868">
                  <c:v>80.17095238095246</c:v>
                </c:pt>
                <c:pt idx="1869">
                  <c:v>80.17761904761912</c:v>
                </c:pt>
                <c:pt idx="1870">
                  <c:v>80.18428571428578</c:v>
                </c:pt>
                <c:pt idx="1871">
                  <c:v>80.18952380952388</c:v>
                </c:pt>
                <c:pt idx="1872">
                  <c:v>80.19476190476196</c:v>
                </c:pt>
                <c:pt idx="1873">
                  <c:v>80.19904761904768</c:v>
                </c:pt>
                <c:pt idx="1874">
                  <c:v>80.20333333333339</c:v>
                </c:pt>
                <c:pt idx="1875">
                  <c:v>80.20785714285719</c:v>
                </c:pt>
                <c:pt idx="1876">
                  <c:v>80.21238095238101</c:v>
                </c:pt>
                <c:pt idx="1877">
                  <c:v>80.21833333333339</c:v>
                </c:pt>
                <c:pt idx="1878">
                  <c:v>80.22428571428577</c:v>
                </c:pt>
                <c:pt idx="1879">
                  <c:v>80.23071428571434</c:v>
                </c:pt>
                <c:pt idx="1880">
                  <c:v>80.23714285714291</c:v>
                </c:pt>
                <c:pt idx="1881">
                  <c:v>80.24428571428578</c:v>
                </c:pt>
                <c:pt idx="1882">
                  <c:v>80.25142857142865</c:v>
                </c:pt>
                <c:pt idx="1883">
                  <c:v>80.26047619047625</c:v>
                </c:pt>
                <c:pt idx="1884">
                  <c:v>80.26952380952388</c:v>
                </c:pt>
                <c:pt idx="1885">
                  <c:v>80.27952380952387</c:v>
                </c:pt>
                <c:pt idx="1886">
                  <c:v>80.28952380952386</c:v>
                </c:pt>
                <c:pt idx="1887">
                  <c:v>80.29428571428576</c:v>
                </c:pt>
                <c:pt idx="1888">
                  <c:v>80.29904761904768</c:v>
                </c:pt>
                <c:pt idx="1889">
                  <c:v>80.30571428571434</c:v>
                </c:pt>
                <c:pt idx="1890">
                  <c:v>80.31238095238101</c:v>
                </c:pt>
                <c:pt idx="1891">
                  <c:v>80.31642857142862</c:v>
                </c:pt>
                <c:pt idx="1892">
                  <c:v>80.32047619047624</c:v>
                </c:pt>
                <c:pt idx="1893">
                  <c:v>80.32738095238101</c:v>
                </c:pt>
                <c:pt idx="1894">
                  <c:v>80.33428571428577</c:v>
                </c:pt>
                <c:pt idx="1895">
                  <c:v>80.34404761904767</c:v>
                </c:pt>
                <c:pt idx="1896">
                  <c:v>80.35380952380959</c:v>
                </c:pt>
                <c:pt idx="1897">
                  <c:v>80.35833333333339</c:v>
                </c:pt>
                <c:pt idx="1898">
                  <c:v>80.36285714285719</c:v>
                </c:pt>
                <c:pt idx="1899">
                  <c:v>80.36357142857148</c:v>
                </c:pt>
                <c:pt idx="1900">
                  <c:v>80.36428571428577</c:v>
                </c:pt>
                <c:pt idx="1901">
                  <c:v>80.36380952380958</c:v>
                </c:pt>
                <c:pt idx="1902">
                  <c:v>80.3633333333334</c:v>
                </c:pt>
                <c:pt idx="1903">
                  <c:v>80.36380952380958</c:v>
                </c:pt>
                <c:pt idx="1904">
                  <c:v>80.36428571428577</c:v>
                </c:pt>
                <c:pt idx="1905">
                  <c:v>80.3683333333334</c:v>
                </c:pt>
                <c:pt idx="1906">
                  <c:v>80.37238095238101</c:v>
                </c:pt>
                <c:pt idx="1907">
                  <c:v>80.38047619047626</c:v>
                </c:pt>
                <c:pt idx="1908">
                  <c:v>80.3885714285715</c:v>
                </c:pt>
                <c:pt idx="1909">
                  <c:v>80.39571428571435</c:v>
                </c:pt>
                <c:pt idx="1910">
                  <c:v>80.4028571428572</c:v>
                </c:pt>
                <c:pt idx="1911">
                  <c:v>80.41047619047626</c:v>
                </c:pt>
                <c:pt idx="1912">
                  <c:v>80.4180952380953</c:v>
                </c:pt>
                <c:pt idx="1913">
                  <c:v>80.42238095238102</c:v>
                </c:pt>
                <c:pt idx="1914">
                  <c:v>80.42666666666673</c:v>
                </c:pt>
                <c:pt idx="1915">
                  <c:v>80.42904761904768</c:v>
                </c:pt>
                <c:pt idx="1916">
                  <c:v>80.43142857142864</c:v>
                </c:pt>
                <c:pt idx="1917">
                  <c:v>80.43119047619055</c:v>
                </c:pt>
                <c:pt idx="1918">
                  <c:v>80.43095238095245</c:v>
                </c:pt>
                <c:pt idx="1919">
                  <c:v>80.43047619047626</c:v>
                </c:pt>
                <c:pt idx="1920">
                  <c:v>80.43000000000006</c:v>
                </c:pt>
                <c:pt idx="1921">
                  <c:v>80.43142857142864</c:v>
                </c:pt>
                <c:pt idx="1922">
                  <c:v>80.43285714285722</c:v>
                </c:pt>
                <c:pt idx="1923">
                  <c:v>80.43071428571436</c:v>
                </c:pt>
                <c:pt idx="1924">
                  <c:v>80.4285714285715</c:v>
                </c:pt>
                <c:pt idx="1925">
                  <c:v>80.42428571428579</c:v>
                </c:pt>
                <c:pt idx="1926">
                  <c:v>80.42000000000007</c:v>
                </c:pt>
                <c:pt idx="1927">
                  <c:v>80.41547619047626</c:v>
                </c:pt>
                <c:pt idx="1928">
                  <c:v>80.41095238095244</c:v>
                </c:pt>
                <c:pt idx="1929">
                  <c:v>80.40547619047625</c:v>
                </c:pt>
                <c:pt idx="1930">
                  <c:v>80.40000000000006</c:v>
                </c:pt>
                <c:pt idx="1931">
                  <c:v>80.39428571428579</c:v>
                </c:pt>
                <c:pt idx="1932">
                  <c:v>80.39547619047626</c:v>
                </c:pt>
                <c:pt idx="1933">
                  <c:v>80.39666666666673</c:v>
                </c:pt>
                <c:pt idx="1934">
                  <c:v>80.39690476190484</c:v>
                </c:pt>
                <c:pt idx="1935">
                  <c:v>80.39714285714292</c:v>
                </c:pt>
                <c:pt idx="1936">
                  <c:v>80.3983333333334</c:v>
                </c:pt>
                <c:pt idx="1937">
                  <c:v>80.39952380952387</c:v>
                </c:pt>
                <c:pt idx="1938">
                  <c:v>80.40190476190483</c:v>
                </c:pt>
                <c:pt idx="1939">
                  <c:v>80.40428571428578</c:v>
                </c:pt>
                <c:pt idx="1940">
                  <c:v>80.3985714285715</c:v>
                </c:pt>
                <c:pt idx="1941">
                  <c:v>80.39285714285721</c:v>
                </c:pt>
                <c:pt idx="1942">
                  <c:v>80.38833333333341</c:v>
                </c:pt>
                <c:pt idx="1943">
                  <c:v>80.38380952380959</c:v>
                </c:pt>
                <c:pt idx="1944">
                  <c:v>80.37642857142863</c:v>
                </c:pt>
                <c:pt idx="1945">
                  <c:v>80.36904761904768</c:v>
                </c:pt>
                <c:pt idx="1946">
                  <c:v>80.36261904761911</c:v>
                </c:pt>
                <c:pt idx="1947">
                  <c:v>80.35619047619053</c:v>
                </c:pt>
                <c:pt idx="1948">
                  <c:v>80.35071428571435</c:v>
                </c:pt>
                <c:pt idx="1949">
                  <c:v>80.34523809523816</c:v>
                </c:pt>
                <c:pt idx="1950">
                  <c:v>80.34166666666673</c:v>
                </c:pt>
                <c:pt idx="1951">
                  <c:v>80.33809523809529</c:v>
                </c:pt>
                <c:pt idx="1952">
                  <c:v>80.32880952380958</c:v>
                </c:pt>
                <c:pt idx="1953">
                  <c:v>80.31952380952386</c:v>
                </c:pt>
                <c:pt idx="1954">
                  <c:v>80.31500000000005</c:v>
                </c:pt>
                <c:pt idx="1955">
                  <c:v>80.31047619047625</c:v>
                </c:pt>
                <c:pt idx="1956">
                  <c:v>80.30452380952389</c:v>
                </c:pt>
                <c:pt idx="1957">
                  <c:v>80.29857142857151</c:v>
                </c:pt>
                <c:pt idx="1958">
                  <c:v>80.2885714285715</c:v>
                </c:pt>
                <c:pt idx="1959">
                  <c:v>80.2785714285715</c:v>
                </c:pt>
                <c:pt idx="1960">
                  <c:v>80.26476190476197</c:v>
                </c:pt>
                <c:pt idx="1961">
                  <c:v>80.25095238095244</c:v>
                </c:pt>
                <c:pt idx="1962">
                  <c:v>80.23880952380958</c:v>
                </c:pt>
                <c:pt idx="1963">
                  <c:v>80.22666666666673</c:v>
                </c:pt>
                <c:pt idx="1964">
                  <c:v>80.21476190476196</c:v>
                </c:pt>
                <c:pt idx="1965">
                  <c:v>80.2028571428572</c:v>
                </c:pt>
                <c:pt idx="1966">
                  <c:v>80.19666666666672</c:v>
                </c:pt>
                <c:pt idx="1967">
                  <c:v>80.19047619047625</c:v>
                </c:pt>
                <c:pt idx="1968">
                  <c:v>80.18738095238101</c:v>
                </c:pt>
                <c:pt idx="1969">
                  <c:v>80.18428571428578</c:v>
                </c:pt>
                <c:pt idx="1970">
                  <c:v>80.17619047619054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'流量-温度综合分析'!$A$2:$A$1972</c:f>
              <c:numCache>
                <c:formatCode>General</c:formatCode>
                <c:ptCount val="19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1934</c:v>
                </c:pt>
                <c:pt idx="1932">
                  <c:v>1935</c:v>
                </c:pt>
                <c:pt idx="1933">
                  <c:v>1936</c:v>
                </c:pt>
                <c:pt idx="1934">
                  <c:v>1937</c:v>
                </c:pt>
                <c:pt idx="1935">
                  <c:v>1938</c:v>
                </c:pt>
                <c:pt idx="1936">
                  <c:v>1939</c:v>
                </c:pt>
                <c:pt idx="1937">
                  <c:v>1940</c:v>
                </c:pt>
                <c:pt idx="1938">
                  <c:v>1941</c:v>
                </c:pt>
                <c:pt idx="1939">
                  <c:v>1942</c:v>
                </c:pt>
                <c:pt idx="1940">
                  <c:v>1943</c:v>
                </c:pt>
                <c:pt idx="1941">
                  <c:v>1944</c:v>
                </c:pt>
                <c:pt idx="1942">
                  <c:v>1945</c:v>
                </c:pt>
                <c:pt idx="1943">
                  <c:v>1946</c:v>
                </c:pt>
                <c:pt idx="1944">
                  <c:v>1947</c:v>
                </c:pt>
                <c:pt idx="1945">
                  <c:v>1948</c:v>
                </c:pt>
                <c:pt idx="1946">
                  <c:v>1949</c:v>
                </c:pt>
                <c:pt idx="1947">
                  <c:v>1950</c:v>
                </c:pt>
                <c:pt idx="1948">
                  <c:v>1951</c:v>
                </c:pt>
                <c:pt idx="1949">
                  <c:v>1952</c:v>
                </c:pt>
                <c:pt idx="1950">
                  <c:v>1953</c:v>
                </c:pt>
                <c:pt idx="1951">
                  <c:v>1954</c:v>
                </c:pt>
                <c:pt idx="1952">
                  <c:v>1955</c:v>
                </c:pt>
                <c:pt idx="1953">
                  <c:v>1956</c:v>
                </c:pt>
                <c:pt idx="1954">
                  <c:v>1957</c:v>
                </c:pt>
                <c:pt idx="1955">
                  <c:v>1958</c:v>
                </c:pt>
                <c:pt idx="1956">
                  <c:v>1959</c:v>
                </c:pt>
                <c:pt idx="1957">
                  <c:v>1960</c:v>
                </c:pt>
                <c:pt idx="1958">
                  <c:v>1961</c:v>
                </c:pt>
                <c:pt idx="1959">
                  <c:v>1962</c:v>
                </c:pt>
                <c:pt idx="1960">
                  <c:v>1963</c:v>
                </c:pt>
                <c:pt idx="1961">
                  <c:v>1964</c:v>
                </c:pt>
                <c:pt idx="1962">
                  <c:v>1965</c:v>
                </c:pt>
                <c:pt idx="1963">
                  <c:v>1966</c:v>
                </c:pt>
                <c:pt idx="1964">
                  <c:v>1967</c:v>
                </c:pt>
                <c:pt idx="1965">
                  <c:v>1968</c:v>
                </c:pt>
                <c:pt idx="1966">
                  <c:v>1969</c:v>
                </c:pt>
                <c:pt idx="1967">
                  <c:v>1970</c:v>
                </c:pt>
                <c:pt idx="1968">
                  <c:v>1971</c:v>
                </c:pt>
                <c:pt idx="1969">
                  <c:v>1972</c:v>
                </c:pt>
                <c:pt idx="1970">
                  <c:v>1973</c:v>
                </c:pt>
              </c:numCache>
            </c:numRef>
          </c:cat>
          <c:val>
            <c:numRef>
              <c:f>'流量-温度综合分析'!$G$2:$G$1972</c:f>
              <c:numCache>
                <c:formatCode>General</c:formatCode>
                <c:ptCount val="1971"/>
                <c:pt idx="0">
                  <c:v>21.54904761904761</c:v>
                </c:pt>
                <c:pt idx="1">
                  <c:v>21.55238095238095</c:v>
                </c:pt>
                <c:pt idx="2">
                  <c:v>21.55571428571428</c:v>
                </c:pt>
                <c:pt idx="3">
                  <c:v>21.55928571428571</c:v>
                </c:pt>
                <c:pt idx="4">
                  <c:v>21.56285714285714</c:v>
                </c:pt>
                <c:pt idx="5">
                  <c:v>21.56666666666667</c:v>
                </c:pt>
                <c:pt idx="6">
                  <c:v>21.5704761904762</c:v>
                </c:pt>
                <c:pt idx="7">
                  <c:v>21.57500000000001</c:v>
                </c:pt>
                <c:pt idx="8">
                  <c:v>21.57952380952382</c:v>
                </c:pt>
                <c:pt idx="9">
                  <c:v>21.58380952380954</c:v>
                </c:pt>
                <c:pt idx="10">
                  <c:v>21.58809523809525</c:v>
                </c:pt>
                <c:pt idx="11">
                  <c:v>21.58976190476192</c:v>
                </c:pt>
                <c:pt idx="12">
                  <c:v>21.59142857142859</c:v>
                </c:pt>
                <c:pt idx="13">
                  <c:v>21.59238095238097</c:v>
                </c:pt>
                <c:pt idx="14">
                  <c:v>21.59333333333335</c:v>
                </c:pt>
                <c:pt idx="15">
                  <c:v>21.59333333333335</c:v>
                </c:pt>
                <c:pt idx="16">
                  <c:v>21.59333333333335</c:v>
                </c:pt>
                <c:pt idx="17">
                  <c:v>21.59333333333335</c:v>
                </c:pt>
                <c:pt idx="18">
                  <c:v>21.59333333333335</c:v>
                </c:pt>
                <c:pt idx="19">
                  <c:v>21.59904761904764</c:v>
                </c:pt>
                <c:pt idx="20">
                  <c:v>21.60476190476192</c:v>
                </c:pt>
                <c:pt idx="21">
                  <c:v>21.6109523809524</c:v>
                </c:pt>
                <c:pt idx="22">
                  <c:v>21.61714285714287</c:v>
                </c:pt>
                <c:pt idx="23">
                  <c:v>21.62404761904764</c:v>
                </c:pt>
                <c:pt idx="24">
                  <c:v>21.6309523809524</c:v>
                </c:pt>
                <c:pt idx="25">
                  <c:v>21.64380952380954</c:v>
                </c:pt>
                <c:pt idx="26">
                  <c:v>21.65666666666668</c:v>
                </c:pt>
                <c:pt idx="27">
                  <c:v>21.67142857142859</c:v>
                </c:pt>
                <c:pt idx="28">
                  <c:v>21.6861904761905</c:v>
                </c:pt>
                <c:pt idx="29">
                  <c:v>21.70285714285716</c:v>
                </c:pt>
                <c:pt idx="30">
                  <c:v>21.71952380952383</c:v>
                </c:pt>
                <c:pt idx="31">
                  <c:v>21.74214285714287</c:v>
                </c:pt>
                <c:pt idx="32">
                  <c:v>21.76476190476192</c:v>
                </c:pt>
                <c:pt idx="33">
                  <c:v>21.78690476190478</c:v>
                </c:pt>
                <c:pt idx="34">
                  <c:v>21.80904761904764</c:v>
                </c:pt>
                <c:pt idx="35">
                  <c:v>21.83476190476192</c:v>
                </c:pt>
                <c:pt idx="36">
                  <c:v>21.86047619047621</c:v>
                </c:pt>
                <c:pt idx="37">
                  <c:v>21.89238095238097</c:v>
                </c:pt>
                <c:pt idx="38">
                  <c:v>21.92428571428573</c:v>
                </c:pt>
                <c:pt idx="39">
                  <c:v>21.95238095238097</c:v>
                </c:pt>
                <c:pt idx="40">
                  <c:v>21.98047619047621</c:v>
                </c:pt>
                <c:pt idx="41">
                  <c:v>22.00738095238097</c:v>
                </c:pt>
                <c:pt idx="42">
                  <c:v>22.03428571428573</c:v>
                </c:pt>
                <c:pt idx="43">
                  <c:v>22.06761904761906</c:v>
                </c:pt>
                <c:pt idx="44">
                  <c:v>22.10095238095239</c:v>
                </c:pt>
                <c:pt idx="45">
                  <c:v>22.13476190476192</c:v>
                </c:pt>
                <c:pt idx="46">
                  <c:v>22.16857142857145</c:v>
                </c:pt>
                <c:pt idx="47">
                  <c:v>22.20476190476192</c:v>
                </c:pt>
                <c:pt idx="48">
                  <c:v>22.2409523809524</c:v>
                </c:pt>
                <c:pt idx="49">
                  <c:v>22.28904761904764</c:v>
                </c:pt>
                <c:pt idx="50">
                  <c:v>22.33714285714288</c:v>
                </c:pt>
                <c:pt idx="51">
                  <c:v>22.38142857142859</c:v>
                </c:pt>
                <c:pt idx="52">
                  <c:v>22.4257142857143</c:v>
                </c:pt>
                <c:pt idx="53">
                  <c:v>22.47547619047621</c:v>
                </c:pt>
                <c:pt idx="54">
                  <c:v>22.52523809523811</c:v>
                </c:pt>
                <c:pt idx="55">
                  <c:v>22.58476190476192</c:v>
                </c:pt>
                <c:pt idx="56">
                  <c:v>22.64428571428573</c:v>
                </c:pt>
                <c:pt idx="57">
                  <c:v>22.69952380952382</c:v>
                </c:pt>
                <c:pt idx="58">
                  <c:v>22.75476190476192</c:v>
                </c:pt>
                <c:pt idx="59">
                  <c:v>22.81190476190478</c:v>
                </c:pt>
                <c:pt idx="60">
                  <c:v>22.86904761904763</c:v>
                </c:pt>
                <c:pt idx="61">
                  <c:v>22.9359523809524</c:v>
                </c:pt>
                <c:pt idx="62">
                  <c:v>23.00285714285716</c:v>
                </c:pt>
                <c:pt idx="63">
                  <c:v>23.07404761904764</c:v>
                </c:pt>
                <c:pt idx="64">
                  <c:v>23.14523809523811</c:v>
                </c:pt>
                <c:pt idx="65">
                  <c:v>23.21714285714287</c:v>
                </c:pt>
                <c:pt idx="66">
                  <c:v>23.28904761904764</c:v>
                </c:pt>
                <c:pt idx="67">
                  <c:v>23.36619047619049</c:v>
                </c:pt>
                <c:pt idx="68">
                  <c:v>23.44333333333335</c:v>
                </c:pt>
                <c:pt idx="69">
                  <c:v>23.5209523809524</c:v>
                </c:pt>
                <c:pt idx="70">
                  <c:v>23.59857142857145</c:v>
                </c:pt>
                <c:pt idx="71">
                  <c:v>23.67166666666668</c:v>
                </c:pt>
                <c:pt idx="72">
                  <c:v>23.74476190476192</c:v>
                </c:pt>
                <c:pt idx="73">
                  <c:v>23.81809523809526</c:v>
                </c:pt>
                <c:pt idx="74">
                  <c:v>23.89142857142859</c:v>
                </c:pt>
                <c:pt idx="75">
                  <c:v>23.97404761904764</c:v>
                </c:pt>
                <c:pt idx="76">
                  <c:v>24.05666666666669</c:v>
                </c:pt>
                <c:pt idx="77">
                  <c:v>24.13928571428573</c:v>
                </c:pt>
                <c:pt idx="78">
                  <c:v>24.22190476190478</c:v>
                </c:pt>
                <c:pt idx="79">
                  <c:v>24.30357142857145</c:v>
                </c:pt>
                <c:pt idx="80">
                  <c:v>24.38523809523812</c:v>
                </c:pt>
                <c:pt idx="81">
                  <c:v>24.47785714285716</c:v>
                </c:pt>
                <c:pt idx="82">
                  <c:v>24.57047619047621</c:v>
                </c:pt>
                <c:pt idx="83">
                  <c:v>24.65166666666669</c:v>
                </c:pt>
                <c:pt idx="84">
                  <c:v>24.73285714285716</c:v>
                </c:pt>
                <c:pt idx="85">
                  <c:v>24.80833333333335</c:v>
                </c:pt>
                <c:pt idx="86">
                  <c:v>24.88380952380955</c:v>
                </c:pt>
                <c:pt idx="87">
                  <c:v>24.97000000000002</c:v>
                </c:pt>
                <c:pt idx="88">
                  <c:v>25.05619047619049</c:v>
                </c:pt>
                <c:pt idx="89">
                  <c:v>25.13952380952383</c:v>
                </c:pt>
                <c:pt idx="90">
                  <c:v>25.22285714285716</c:v>
                </c:pt>
                <c:pt idx="91">
                  <c:v>25.30047619047621</c:v>
                </c:pt>
                <c:pt idx="92">
                  <c:v>25.37809523809526</c:v>
                </c:pt>
                <c:pt idx="93">
                  <c:v>25.46833333333336</c:v>
                </c:pt>
                <c:pt idx="94">
                  <c:v>25.55857142857145</c:v>
                </c:pt>
                <c:pt idx="95">
                  <c:v>25.63738095238097</c:v>
                </c:pt>
                <c:pt idx="96">
                  <c:v>25.71619047619049</c:v>
                </c:pt>
                <c:pt idx="97">
                  <c:v>25.79690476190478</c:v>
                </c:pt>
                <c:pt idx="98">
                  <c:v>25.87761904761907</c:v>
                </c:pt>
                <c:pt idx="99">
                  <c:v>25.97261904761907</c:v>
                </c:pt>
                <c:pt idx="100">
                  <c:v>26.06761904761907</c:v>
                </c:pt>
                <c:pt idx="101">
                  <c:v>26.15261904761907</c:v>
                </c:pt>
                <c:pt idx="102">
                  <c:v>26.23761904761907</c:v>
                </c:pt>
                <c:pt idx="103">
                  <c:v>26.32476190476192</c:v>
                </c:pt>
                <c:pt idx="104">
                  <c:v>26.41190476190478</c:v>
                </c:pt>
                <c:pt idx="105">
                  <c:v>26.51000000000002</c:v>
                </c:pt>
                <c:pt idx="106">
                  <c:v>26.60809523809526</c:v>
                </c:pt>
                <c:pt idx="107">
                  <c:v>26.70476190476192</c:v>
                </c:pt>
                <c:pt idx="108">
                  <c:v>26.80142857142859</c:v>
                </c:pt>
                <c:pt idx="109">
                  <c:v>26.89357142857145</c:v>
                </c:pt>
                <c:pt idx="110">
                  <c:v>26.98571428571431</c:v>
                </c:pt>
                <c:pt idx="111">
                  <c:v>27.0809523809524</c:v>
                </c:pt>
                <c:pt idx="112">
                  <c:v>27.1761904761905</c:v>
                </c:pt>
                <c:pt idx="113">
                  <c:v>27.26928571428574</c:v>
                </c:pt>
                <c:pt idx="114">
                  <c:v>27.36238095238097</c:v>
                </c:pt>
                <c:pt idx="115">
                  <c:v>27.45047619047621</c:v>
                </c:pt>
                <c:pt idx="116">
                  <c:v>27.53857142857145</c:v>
                </c:pt>
                <c:pt idx="117">
                  <c:v>27.63261904761907</c:v>
                </c:pt>
                <c:pt idx="118">
                  <c:v>27.72666666666668</c:v>
                </c:pt>
                <c:pt idx="119">
                  <c:v>27.82809523809526</c:v>
                </c:pt>
                <c:pt idx="120">
                  <c:v>27.92952380952383</c:v>
                </c:pt>
                <c:pt idx="121">
                  <c:v>28.01952380952383</c:v>
                </c:pt>
                <c:pt idx="122">
                  <c:v>28.10952380952383</c:v>
                </c:pt>
                <c:pt idx="123">
                  <c:v>28.20333333333335</c:v>
                </c:pt>
                <c:pt idx="124">
                  <c:v>28.29714285714288</c:v>
                </c:pt>
                <c:pt idx="125">
                  <c:v>28.40523809523812</c:v>
                </c:pt>
                <c:pt idx="126">
                  <c:v>28.51333333333336</c:v>
                </c:pt>
                <c:pt idx="127">
                  <c:v>28.61023809523812</c:v>
                </c:pt>
                <c:pt idx="128">
                  <c:v>28.70714285714288</c:v>
                </c:pt>
                <c:pt idx="129">
                  <c:v>28.80404761904764</c:v>
                </c:pt>
                <c:pt idx="130">
                  <c:v>28.9009523809524</c:v>
                </c:pt>
                <c:pt idx="131">
                  <c:v>29.00857142857145</c:v>
                </c:pt>
                <c:pt idx="132">
                  <c:v>29.1161904761905</c:v>
                </c:pt>
                <c:pt idx="133">
                  <c:v>29.2111904761905</c:v>
                </c:pt>
                <c:pt idx="134">
                  <c:v>29.3061904761905</c:v>
                </c:pt>
                <c:pt idx="135">
                  <c:v>29.40666666666669</c:v>
                </c:pt>
                <c:pt idx="136">
                  <c:v>29.62261904761907</c:v>
                </c:pt>
                <c:pt idx="137">
                  <c:v>29.73809523809526</c:v>
                </c:pt>
                <c:pt idx="138">
                  <c:v>29.84285714285717</c:v>
                </c:pt>
                <c:pt idx="139">
                  <c:v>29.94761904761907</c:v>
                </c:pt>
                <c:pt idx="140">
                  <c:v>30.05142857142859</c:v>
                </c:pt>
                <c:pt idx="141">
                  <c:v>30.15523809523812</c:v>
                </c:pt>
                <c:pt idx="142">
                  <c:v>30.27333333333335</c:v>
                </c:pt>
                <c:pt idx="143">
                  <c:v>30.39142857142859</c:v>
                </c:pt>
                <c:pt idx="144">
                  <c:v>30.49476190476193</c:v>
                </c:pt>
                <c:pt idx="145">
                  <c:v>30.59809523809526</c:v>
                </c:pt>
                <c:pt idx="146">
                  <c:v>30.70476190476193</c:v>
                </c:pt>
                <c:pt idx="147">
                  <c:v>30.81142857142859</c:v>
                </c:pt>
                <c:pt idx="148">
                  <c:v>30.92476190476193</c:v>
                </c:pt>
                <c:pt idx="149">
                  <c:v>31.03809523809526</c:v>
                </c:pt>
                <c:pt idx="150">
                  <c:v>31.15500000000002</c:v>
                </c:pt>
                <c:pt idx="151">
                  <c:v>31.27190476190479</c:v>
                </c:pt>
                <c:pt idx="152">
                  <c:v>31.38833333333336</c:v>
                </c:pt>
                <c:pt idx="153">
                  <c:v>31.50476190476193</c:v>
                </c:pt>
                <c:pt idx="154">
                  <c:v>31.62738095238097</c:v>
                </c:pt>
                <c:pt idx="155">
                  <c:v>31.75000000000002</c:v>
                </c:pt>
                <c:pt idx="156">
                  <c:v>31.8709523809524</c:v>
                </c:pt>
                <c:pt idx="157">
                  <c:v>31.99190476190478</c:v>
                </c:pt>
                <c:pt idx="158">
                  <c:v>32.1011904761905</c:v>
                </c:pt>
                <c:pt idx="159">
                  <c:v>32.21047619047621</c:v>
                </c:pt>
                <c:pt idx="160">
                  <c:v>32.31380952380955</c:v>
                </c:pt>
                <c:pt idx="161">
                  <c:v>32.41714285714288</c:v>
                </c:pt>
                <c:pt idx="162">
                  <c:v>32.53428571428574</c:v>
                </c:pt>
                <c:pt idx="163">
                  <c:v>32.6514285714286</c:v>
                </c:pt>
                <c:pt idx="164">
                  <c:v>32.76047619047621</c:v>
                </c:pt>
                <c:pt idx="165">
                  <c:v>32.86952380952383</c:v>
                </c:pt>
                <c:pt idx="166">
                  <c:v>32.98380952380955</c:v>
                </c:pt>
                <c:pt idx="167">
                  <c:v>33.09809523809527</c:v>
                </c:pt>
                <c:pt idx="168">
                  <c:v>33.2261904761905</c:v>
                </c:pt>
                <c:pt idx="169">
                  <c:v>33.35428571428574</c:v>
                </c:pt>
                <c:pt idx="170">
                  <c:v>33.47047619047621</c:v>
                </c:pt>
                <c:pt idx="171">
                  <c:v>33.58666666666669</c:v>
                </c:pt>
                <c:pt idx="172">
                  <c:v>33.69809523809526</c:v>
                </c:pt>
                <c:pt idx="173">
                  <c:v>33.80952380952384</c:v>
                </c:pt>
                <c:pt idx="174">
                  <c:v>33.9361904761905</c:v>
                </c:pt>
                <c:pt idx="175">
                  <c:v>34.06285714285717</c:v>
                </c:pt>
                <c:pt idx="176">
                  <c:v>34.17500000000003</c:v>
                </c:pt>
                <c:pt idx="177">
                  <c:v>34.28714285714288</c:v>
                </c:pt>
                <c:pt idx="178">
                  <c:v>34.39833333333336</c:v>
                </c:pt>
                <c:pt idx="179">
                  <c:v>34.50952380952384</c:v>
                </c:pt>
                <c:pt idx="180">
                  <c:v>34.63261904761907</c:v>
                </c:pt>
                <c:pt idx="181">
                  <c:v>34.75571428571431</c:v>
                </c:pt>
                <c:pt idx="182">
                  <c:v>34.86595238095241</c:v>
                </c:pt>
                <c:pt idx="183">
                  <c:v>34.9761904761905</c:v>
                </c:pt>
                <c:pt idx="184">
                  <c:v>35.08309523809527</c:v>
                </c:pt>
                <c:pt idx="185">
                  <c:v>35.19000000000003</c:v>
                </c:pt>
                <c:pt idx="186">
                  <c:v>35.3061904761905</c:v>
                </c:pt>
                <c:pt idx="187">
                  <c:v>35.42238095238098</c:v>
                </c:pt>
                <c:pt idx="188">
                  <c:v>35.53857142857146</c:v>
                </c:pt>
                <c:pt idx="189">
                  <c:v>35.65476190476193</c:v>
                </c:pt>
                <c:pt idx="190">
                  <c:v>35.76595238095241</c:v>
                </c:pt>
                <c:pt idx="191">
                  <c:v>35.87714285714289</c:v>
                </c:pt>
                <c:pt idx="192">
                  <c:v>35.99976190476193</c:v>
                </c:pt>
                <c:pt idx="193">
                  <c:v>36.12238095238098</c:v>
                </c:pt>
                <c:pt idx="194">
                  <c:v>36.24333333333336</c:v>
                </c:pt>
                <c:pt idx="195">
                  <c:v>36.36428571428574</c:v>
                </c:pt>
                <c:pt idx="196">
                  <c:v>36.47476190476193</c:v>
                </c:pt>
                <c:pt idx="197">
                  <c:v>36.58523809523813</c:v>
                </c:pt>
                <c:pt idx="198">
                  <c:v>36.69523809523812</c:v>
                </c:pt>
                <c:pt idx="199">
                  <c:v>36.80523809523812</c:v>
                </c:pt>
                <c:pt idx="200">
                  <c:v>36.92738095238099</c:v>
                </c:pt>
                <c:pt idx="201">
                  <c:v>37.04952380952384</c:v>
                </c:pt>
                <c:pt idx="202">
                  <c:v>37.15571428571431</c:v>
                </c:pt>
                <c:pt idx="203">
                  <c:v>37.26190476190479</c:v>
                </c:pt>
                <c:pt idx="204">
                  <c:v>37.3709523809524</c:v>
                </c:pt>
                <c:pt idx="205">
                  <c:v>37.48000000000003</c:v>
                </c:pt>
                <c:pt idx="206">
                  <c:v>37.59523809523812</c:v>
                </c:pt>
                <c:pt idx="207">
                  <c:v>37.71047619047621</c:v>
                </c:pt>
                <c:pt idx="208">
                  <c:v>37.81095238095241</c:v>
                </c:pt>
                <c:pt idx="209">
                  <c:v>37.9114285714286</c:v>
                </c:pt>
                <c:pt idx="210">
                  <c:v>38.01476190476193</c:v>
                </c:pt>
                <c:pt idx="211">
                  <c:v>38.11809523809526</c:v>
                </c:pt>
                <c:pt idx="212">
                  <c:v>38.23452380952384</c:v>
                </c:pt>
                <c:pt idx="213">
                  <c:v>38.35095238095241</c:v>
                </c:pt>
                <c:pt idx="214">
                  <c:v>38.45880952380955</c:v>
                </c:pt>
                <c:pt idx="215">
                  <c:v>38.56666666666669</c:v>
                </c:pt>
                <c:pt idx="216">
                  <c:v>38.67428571428574</c:v>
                </c:pt>
                <c:pt idx="217">
                  <c:v>38.7819047619048</c:v>
                </c:pt>
                <c:pt idx="218">
                  <c:v>38.89857142857146</c:v>
                </c:pt>
                <c:pt idx="219">
                  <c:v>39.01523809523813</c:v>
                </c:pt>
                <c:pt idx="220">
                  <c:v>39.11547619047622</c:v>
                </c:pt>
                <c:pt idx="221">
                  <c:v>39.21571428571431</c:v>
                </c:pt>
                <c:pt idx="222">
                  <c:v>39.31690476190479</c:v>
                </c:pt>
                <c:pt idx="223">
                  <c:v>39.41809523809527</c:v>
                </c:pt>
                <c:pt idx="224">
                  <c:v>39.52404761904765</c:v>
                </c:pt>
                <c:pt idx="225">
                  <c:v>39.63000000000003</c:v>
                </c:pt>
                <c:pt idx="226">
                  <c:v>39.74071428571432</c:v>
                </c:pt>
                <c:pt idx="227">
                  <c:v>39.8514285714286</c:v>
                </c:pt>
                <c:pt idx="228">
                  <c:v>39.95714285714288</c:v>
                </c:pt>
                <c:pt idx="229">
                  <c:v>40.06285714285717</c:v>
                </c:pt>
                <c:pt idx="230">
                  <c:v>40.17238095238098</c:v>
                </c:pt>
                <c:pt idx="231">
                  <c:v>40.2819047619048</c:v>
                </c:pt>
                <c:pt idx="232">
                  <c:v>40.38500000000003</c:v>
                </c:pt>
                <c:pt idx="233">
                  <c:v>40.48809523809527</c:v>
                </c:pt>
                <c:pt idx="234">
                  <c:v>40.58833333333337</c:v>
                </c:pt>
                <c:pt idx="235">
                  <c:v>40.68857142857146</c:v>
                </c:pt>
                <c:pt idx="236">
                  <c:v>40.78952380952384</c:v>
                </c:pt>
                <c:pt idx="237">
                  <c:v>40.89047619047622</c:v>
                </c:pt>
                <c:pt idx="238">
                  <c:v>41.00261904761908</c:v>
                </c:pt>
                <c:pt idx="239">
                  <c:v>41.11476190476193</c:v>
                </c:pt>
                <c:pt idx="240">
                  <c:v>41.21595238095241</c:v>
                </c:pt>
                <c:pt idx="241">
                  <c:v>41.31714285714288</c:v>
                </c:pt>
                <c:pt idx="242">
                  <c:v>41.41619047619051</c:v>
                </c:pt>
                <c:pt idx="243">
                  <c:v>41.51523809523813</c:v>
                </c:pt>
                <c:pt idx="244">
                  <c:v>41.62261904761908</c:v>
                </c:pt>
                <c:pt idx="245">
                  <c:v>41.73000000000003</c:v>
                </c:pt>
                <c:pt idx="246">
                  <c:v>41.82976190476194</c:v>
                </c:pt>
                <c:pt idx="247">
                  <c:v>41.92952380952384</c:v>
                </c:pt>
                <c:pt idx="248">
                  <c:v>42.02500000000003</c:v>
                </c:pt>
                <c:pt idx="249">
                  <c:v>42.12047619047623</c:v>
                </c:pt>
                <c:pt idx="250">
                  <c:v>42.22119047619051</c:v>
                </c:pt>
                <c:pt idx="251">
                  <c:v>42.3219047619048</c:v>
                </c:pt>
                <c:pt idx="252">
                  <c:v>42.42404761904766</c:v>
                </c:pt>
                <c:pt idx="253">
                  <c:v>42.52619047619051</c:v>
                </c:pt>
                <c:pt idx="254">
                  <c:v>42.62500000000004</c:v>
                </c:pt>
                <c:pt idx="255">
                  <c:v>42.72380952380956</c:v>
                </c:pt>
                <c:pt idx="256">
                  <c:v>42.82880952380955</c:v>
                </c:pt>
                <c:pt idx="257">
                  <c:v>42.93380952380956</c:v>
                </c:pt>
                <c:pt idx="258">
                  <c:v>43.04214285714289</c:v>
                </c:pt>
                <c:pt idx="259">
                  <c:v>43.15047619047623</c:v>
                </c:pt>
                <c:pt idx="260">
                  <c:v>43.24642857142861</c:v>
                </c:pt>
                <c:pt idx="261">
                  <c:v>43.34238095238099</c:v>
                </c:pt>
                <c:pt idx="262">
                  <c:v>43.43785714285718</c:v>
                </c:pt>
                <c:pt idx="263">
                  <c:v>43.53333333333337</c:v>
                </c:pt>
                <c:pt idx="264">
                  <c:v>43.63523809523814</c:v>
                </c:pt>
                <c:pt idx="265">
                  <c:v>43.7371428571429</c:v>
                </c:pt>
                <c:pt idx="266">
                  <c:v>43.82809523809528</c:v>
                </c:pt>
                <c:pt idx="267">
                  <c:v>43.91904761904766</c:v>
                </c:pt>
                <c:pt idx="268">
                  <c:v>44.01214285714289</c:v>
                </c:pt>
                <c:pt idx="269">
                  <c:v>44.10523809523813</c:v>
                </c:pt>
                <c:pt idx="270">
                  <c:v>44.21119047619051</c:v>
                </c:pt>
                <c:pt idx="271">
                  <c:v>44.31714285714288</c:v>
                </c:pt>
                <c:pt idx="272">
                  <c:v>44.40738095238098</c:v>
                </c:pt>
                <c:pt idx="273">
                  <c:v>44.49761904761908</c:v>
                </c:pt>
                <c:pt idx="274">
                  <c:v>44.58428571428575</c:v>
                </c:pt>
                <c:pt idx="275">
                  <c:v>44.67095238095241</c:v>
                </c:pt>
                <c:pt idx="276">
                  <c:v>44.76619047619051</c:v>
                </c:pt>
                <c:pt idx="277">
                  <c:v>44.8614285714286</c:v>
                </c:pt>
                <c:pt idx="278">
                  <c:v>44.94738095238098</c:v>
                </c:pt>
                <c:pt idx="279">
                  <c:v>45.03333333333337</c:v>
                </c:pt>
                <c:pt idx="280">
                  <c:v>45.1216666666667</c:v>
                </c:pt>
                <c:pt idx="281">
                  <c:v>45.21000000000003</c:v>
                </c:pt>
                <c:pt idx="282">
                  <c:v>45.31476190476194</c:v>
                </c:pt>
                <c:pt idx="283">
                  <c:v>45.41952380952384</c:v>
                </c:pt>
                <c:pt idx="284">
                  <c:v>45.50928571428575</c:v>
                </c:pt>
                <c:pt idx="285">
                  <c:v>45.59904761904765</c:v>
                </c:pt>
                <c:pt idx="286">
                  <c:v>45.68642857142861</c:v>
                </c:pt>
                <c:pt idx="287">
                  <c:v>45.77380952380955</c:v>
                </c:pt>
                <c:pt idx="288">
                  <c:v>45.87190476190479</c:v>
                </c:pt>
                <c:pt idx="289">
                  <c:v>45.97000000000003</c:v>
                </c:pt>
                <c:pt idx="290">
                  <c:v>46.06738095238099</c:v>
                </c:pt>
                <c:pt idx="291">
                  <c:v>46.16476190476194</c:v>
                </c:pt>
                <c:pt idx="292">
                  <c:v>46.26000000000003</c:v>
                </c:pt>
                <c:pt idx="293">
                  <c:v>46.35523809523813</c:v>
                </c:pt>
                <c:pt idx="294">
                  <c:v>46.45428571428575</c:v>
                </c:pt>
                <c:pt idx="295">
                  <c:v>46.55333333333337</c:v>
                </c:pt>
                <c:pt idx="296">
                  <c:v>46.64452380952385</c:v>
                </c:pt>
                <c:pt idx="297">
                  <c:v>46.73571428571432</c:v>
                </c:pt>
                <c:pt idx="298">
                  <c:v>46.81809523809527</c:v>
                </c:pt>
                <c:pt idx="299">
                  <c:v>46.90047619047623</c:v>
                </c:pt>
                <c:pt idx="300">
                  <c:v>46.98904761904765</c:v>
                </c:pt>
                <c:pt idx="301">
                  <c:v>47.07761904761908</c:v>
                </c:pt>
                <c:pt idx="302">
                  <c:v>47.17404761904766</c:v>
                </c:pt>
                <c:pt idx="303">
                  <c:v>47.27047619047622</c:v>
                </c:pt>
                <c:pt idx="304">
                  <c:v>47.35761904761908</c:v>
                </c:pt>
                <c:pt idx="305">
                  <c:v>47.44476190476193</c:v>
                </c:pt>
                <c:pt idx="306">
                  <c:v>47.53285714285717</c:v>
                </c:pt>
                <c:pt idx="307">
                  <c:v>47.62095238095242</c:v>
                </c:pt>
                <c:pt idx="308">
                  <c:v>47.71904761904766</c:v>
                </c:pt>
                <c:pt idx="309">
                  <c:v>47.81714285714289</c:v>
                </c:pt>
                <c:pt idx="310">
                  <c:v>47.90333333333336</c:v>
                </c:pt>
                <c:pt idx="311">
                  <c:v>47.98952380952385</c:v>
                </c:pt>
                <c:pt idx="312">
                  <c:v>48.07785714285718</c:v>
                </c:pt>
                <c:pt idx="313">
                  <c:v>48.16619047619051</c:v>
                </c:pt>
                <c:pt idx="314">
                  <c:v>48.2616666666667</c:v>
                </c:pt>
                <c:pt idx="315">
                  <c:v>48.35714285714289</c:v>
                </c:pt>
                <c:pt idx="316">
                  <c:v>48.44523809523813</c:v>
                </c:pt>
                <c:pt idx="317">
                  <c:v>48.53333333333337</c:v>
                </c:pt>
                <c:pt idx="318">
                  <c:v>48.62166666666671</c:v>
                </c:pt>
                <c:pt idx="319">
                  <c:v>48.71000000000004</c:v>
                </c:pt>
                <c:pt idx="320">
                  <c:v>48.80833333333337</c:v>
                </c:pt>
                <c:pt idx="321">
                  <c:v>48.90666666666671</c:v>
                </c:pt>
                <c:pt idx="322">
                  <c:v>48.99309523809528</c:v>
                </c:pt>
                <c:pt idx="323">
                  <c:v>49.07952380952385</c:v>
                </c:pt>
                <c:pt idx="324">
                  <c:v>49.16595238095242</c:v>
                </c:pt>
                <c:pt idx="325">
                  <c:v>49.25238095238099</c:v>
                </c:pt>
                <c:pt idx="326">
                  <c:v>49.35071428571432</c:v>
                </c:pt>
                <c:pt idx="327">
                  <c:v>49.44904761904765</c:v>
                </c:pt>
                <c:pt idx="328">
                  <c:v>49.53904761904765</c:v>
                </c:pt>
                <c:pt idx="329">
                  <c:v>49.62904761904765</c:v>
                </c:pt>
                <c:pt idx="330">
                  <c:v>49.71761904761908</c:v>
                </c:pt>
                <c:pt idx="331">
                  <c:v>49.80619047619051</c:v>
                </c:pt>
                <c:pt idx="332">
                  <c:v>49.89738095238098</c:v>
                </c:pt>
                <c:pt idx="333">
                  <c:v>49.98857142857147</c:v>
                </c:pt>
                <c:pt idx="334">
                  <c:v>50.08119047619051</c:v>
                </c:pt>
                <c:pt idx="335">
                  <c:v>50.17380952380957</c:v>
                </c:pt>
                <c:pt idx="336">
                  <c:v>50.26166666666671</c:v>
                </c:pt>
                <c:pt idx="337">
                  <c:v>50.34952380952384</c:v>
                </c:pt>
                <c:pt idx="338">
                  <c:v>50.43809523809527</c:v>
                </c:pt>
                <c:pt idx="339">
                  <c:v>50.52666666666671</c:v>
                </c:pt>
                <c:pt idx="340">
                  <c:v>50.61333333333337</c:v>
                </c:pt>
                <c:pt idx="341">
                  <c:v>50.70000000000004</c:v>
                </c:pt>
                <c:pt idx="342">
                  <c:v>50.78095238095241</c:v>
                </c:pt>
                <c:pt idx="343">
                  <c:v>50.8619047619048</c:v>
                </c:pt>
                <c:pt idx="344">
                  <c:v>50.93976190476194</c:v>
                </c:pt>
                <c:pt idx="345">
                  <c:v>51.01761904761909</c:v>
                </c:pt>
                <c:pt idx="346">
                  <c:v>51.11095238095242</c:v>
                </c:pt>
                <c:pt idx="347">
                  <c:v>51.20428571428575</c:v>
                </c:pt>
                <c:pt idx="348">
                  <c:v>51.2866666666667</c:v>
                </c:pt>
                <c:pt idx="349">
                  <c:v>51.36904761904766</c:v>
                </c:pt>
                <c:pt idx="350">
                  <c:v>51.44714285714289</c:v>
                </c:pt>
                <c:pt idx="351">
                  <c:v>51.52523809523814</c:v>
                </c:pt>
                <c:pt idx="352">
                  <c:v>51.61333333333337</c:v>
                </c:pt>
                <c:pt idx="353">
                  <c:v>51.70142857142861</c:v>
                </c:pt>
                <c:pt idx="354">
                  <c:v>51.77904761904766</c:v>
                </c:pt>
                <c:pt idx="355">
                  <c:v>51.85666666666671</c:v>
                </c:pt>
                <c:pt idx="356">
                  <c:v>51.93476190476195</c:v>
                </c:pt>
                <c:pt idx="357">
                  <c:v>52.01285714285719</c:v>
                </c:pt>
                <c:pt idx="358">
                  <c:v>52.10357142857147</c:v>
                </c:pt>
                <c:pt idx="359">
                  <c:v>52.19428571428575</c:v>
                </c:pt>
                <c:pt idx="360">
                  <c:v>52.27595238095242</c:v>
                </c:pt>
                <c:pt idx="361">
                  <c:v>52.35761904761909</c:v>
                </c:pt>
                <c:pt idx="362">
                  <c:v>52.43785714285718</c:v>
                </c:pt>
                <c:pt idx="363">
                  <c:v>52.51809523809528</c:v>
                </c:pt>
                <c:pt idx="364">
                  <c:v>52.60571428571433</c:v>
                </c:pt>
                <c:pt idx="365">
                  <c:v>52.69333333333337</c:v>
                </c:pt>
                <c:pt idx="366">
                  <c:v>52.7719047619048</c:v>
                </c:pt>
                <c:pt idx="367">
                  <c:v>52.85047619047623</c:v>
                </c:pt>
                <c:pt idx="368">
                  <c:v>52.92809523809527</c:v>
                </c:pt>
                <c:pt idx="369">
                  <c:v>53.00571428571432</c:v>
                </c:pt>
                <c:pt idx="370">
                  <c:v>53.08547619047623</c:v>
                </c:pt>
                <c:pt idx="371">
                  <c:v>53.16523809523813</c:v>
                </c:pt>
                <c:pt idx="372">
                  <c:v>53.24809523809527</c:v>
                </c:pt>
                <c:pt idx="373">
                  <c:v>53.33095238095243</c:v>
                </c:pt>
                <c:pt idx="374">
                  <c:v>53.40928571428576</c:v>
                </c:pt>
                <c:pt idx="375">
                  <c:v>53.48761904761909</c:v>
                </c:pt>
                <c:pt idx="376">
                  <c:v>53.56904761904767</c:v>
                </c:pt>
                <c:pt idx="377">
                  <c:v>53.65047619047623</c:v>
                </c:pt>
                <c:pt idx="378">
                  <c:v>53.73047619047623</c:v>
                </c:pt>
                <c:pt idx="379">
                  <c:v>53.81047619047623</c:v>
                </c:pt>
                <c:pt idx="380">
                  <c:v>53.88500000000004</c:v>
                </c:pt>
                <c:pt idx="381">
                  <c:v>53.95952380952385</c:v>
                </c:pt>
                <c:pt idx="382">
                  <c:v>54.03285714285718</c:v>
                </c:pt>
                <c:pt idx="383">
                  <c:v>54.10619047619052</c:v>
                </c:pt>
                <c:pt idx="384">
                  <c:v>54.18928571428576</c:v>
                </c:pt>
                <c:pt idx="385">
                  <c:v>54.272380952381</c:v>
                </c:pt>
                <c:pt idx="386">
                  <c:v>54.34619047619052</c:v>
                </c:pt>
                <c:pt idx="387">
                  <c:v>54.42000000000004</c:v>
                </c:pt>
                <c:pt idx="388">
                  <c:v>54.49333333333337</c:v>
                </c:pt>
                <c:pt idx="389">
                  <c:v>54.56666666666671</c:v>
                </c:pt>
                <c:pt idx="390">
                  <c:v>54.65142857142861</c:v>
                </c:pt>
                <c:pt idx="391">
                  <c:v>54.73619047619052</c:v>
                </c:pt>
                <c:pt idx="392">
                  <c:v>54.81047619047623</c:v>
                </c:pt>
                <c:pt idx="393">
                  <c:v>54.88476190476194</c:v>
                </c:pt>
                <c:pt idx="394">
                  <c:v>54.95809523809528</c:v>
                </c:pt>
                <c:pt idx="395">
                  <c:v>55.03142857142861</c:v>
                </c:pt>
                <c:pt idx="396">
                  <c:v>55.10642857142861</c:v>
                </c:pt>
                <c:pt idx="397">
                  <c:v>55.18142857142861</c:v>
                </c:pt>
                <c:pt idx="398">
                  <c:v>55.24976190476195</c:v>
                </c:pt>
                <c:pt idx="399">
                  <c:v>55.31809523809528</c:v>
                </c:pt>
                <c:pt idx="400">
                  <c:v>55.38071428571433</c:v>
                </c:pt>
                <c:pt idx="401">
                  <c:v>55.44333333333337</c:v>
                </c:pt>
                <c:pt idx="402">
                  <c:v>55.52238095238099</c:v>
                </c:pt>
                <c:pt idx="403">
                  <c:v>55.60142857142861</c:v>
                </c:pt>
                <c:pt idx="404">
                  <c:v>55.67119047619052</c:v>
                </c:pt>
                <c:pt idx="405">
                  <c:v>55.74095238095242</c:v>
                </c:pt>
                <c:pt idx="406">
                  <c:v>55.80976190476194</c:v>
                </c:pt>
                <c:pt idx="407">
                  <c:v>55.87857142857147</c:v>
                </c:pt>
                <c:pt idx="408">
                  <c:v>55.94904761904766</c:v>
                </c:pt>
                <c:pt idx="409">
                  <c:v>56.01952380952385</c:v>
                </c:pt>
                <c:pt idx="410">
                  <c:v>56.08547619047623</c:v>
                </c:pt>
                <c:pt idx="411">
                  <c:v>56.15142857142861</c:v>
                </c:pt>
                <c:pt idx="412">
                  <c:v>56.21095238095242</c:v>
                </c:pt>
                <c:pt idx="413">
                  <c:v>56.27047619047623</c:v>
                </c:pt>
                <c:pt idx="414">
                  <c:v>56.33976190476194</c:v>
                </c:pt>
                <c:pt idx="415">
                  <c:v>56.40904761904766</c:v>
                </c:pt>
                <c:pt idx="416">
                  <c:v>56.47166666666671</c:v>
                </c:pt>
                <c:pt idx="417">
                  <c:v>56.53428571428576</c:v>
                </c:pt>
                <c:pt idx="418">
                  <c:v>56.59690476190481</c:v>
                </c:pt>
                <c:pt idx="419">
                  <c:v>56.65952380952385</c:v>
                </c:pt>
                <c:pt idx="420">
                  <c:v>56.72428571428576</c:v>
                </c:pt>
                <c:pt idx="421">
                  <c:v>56.78904761904766</c:v>
                </c:pt>
                <c:pt idx="422">
                  <c:v>56.85309523809528</c:v>
                </c:pt>
                <c:pt idx="423">
                  <c:v>56.9171428571429</c:v>
                </c:pt>
                <c:pt idx="424">
                  <c:v>56.97952380952385</c:v>
                </c:pt>
                <c:pt idx="425">
                  <c:v>57.0419047619048</c:v>
                </c:pt>
                <c:pt idx="426">
                  <c:v>57.102380952381</c:v>
                </c:pt>
                <c:pt idx="427">
                  <c:v>57.16285714285718</c:v>
                </c:pt>
                <c:pt idx="428">
                  <c:v>57.22404761904765</c:v>
                </c:pt>
                <c:pt idx="429">
                  <c:v>57.28523809523813</c:v>
                </c:pt>
                <c:pt idx="430">
                  <c:v>57.34261904761908</c:v>
                </c:pt>
                <c:pt idx="431">
                  <c:v>57.40000000000004</c:v>
                </c:pt>
                <c:pt idx="432">
                  <c:v>57.45238095238099</c:v>
                </c:pt>
                <c:pt idx="433">
                  <c:v>57.50476190476195</c:v>
                </c:pt>
                <c:pt idx="434">
                  <c:v>57.56166666666671</c:v>
                </c:pt>
                <c:pt idx="435">
                  <c:v>57.61857142857148</c:v>
                </c:pt>
                <c:pt idx="436">
                  <c:v>57.66761904761909</c:v>
                </c:pt>
                <c:pt idx="437">
                  <c:v>57.7166666666667</c:v>
                </c:pt>
                <c:pt idx="438">
                  <c:v>57.76452380952385</c:v>
                </c:pt>
                <c:pt idx="439">
                  <c:v>57.81238095238099</c:v>
                </c:pt>
                <c:pt idx="440">
                  <c:v>57.86452380952385</c:v>
                </c:pt>
                <c:pt idx="441">
                  <c:v>57.91666666666671</c:v>
                </c:pt>
                <c:pt idx="442">
                  <c:v>57.96452380952385</c:v>
                </c:pt>
                <c:pt idx="443">
                  <c:v>58.012380952381</c:v>
                </c:pt>
                <c:pt idx="444">
                  <c:v>58.057380952381</c:v>
                </c:pt>
                <c:pt idx="445">
                  <c:v>58.10238095238099</c:v>
                </c:pt>
                <c:pt idx="446">
                  <c:v>58.15452380952385</c:v>
                </c:pt>
                <c:pt idx="447">
                  <c:v>58.20666666666671</c:v>
                </c:pt>
                <c:pt idx="448">
                  <c:v>58.25071428571432</c:v>
                </c:pt>
                <c:pt idx="449">
                  <c:v>58.29476190476195</c:v>
                </c:pt>
                <c:pt idx="450">
                  <c:v>58.34000000000005</c:v>
                </c:pt>
                <c:pt idx="451">
                  <c:v>58.38523809523814</c:v>
                </c:pt>
                <c:pt idx="452">
                  <c:v>58.4321428571429</c:v>
                </c:pt>
                <c:pt idx="453">
                  <c:v>58.47904761904766</c:v>
                </c:pt>
                <c:pt idx="454">
                  <c:v>58.52880952380957</c:v>
                </c:pt>
                <c:pt idx="455">
                  <c:v>58.57857142857147</c:v>
                </c:pt>
                <c:pt idx="456">
                  <c:v>58.62642857142862</c:v>
                </c:pt>
                <c:pt idx="457">
                  <c:v>58.67428571428576</c:v>
                </c:pt>
                <c:pt idx="458">
                  <c:v>58.72095238095243</c:v>
                </c:pt>
                <c:pt idx="459">
                  <c:v>58.76761904761909</c:v>
                </c:pt>
                <c:pt idx="460">
                  <c:v>58.81261904761909</c:v>
                </c:pt>
                <c:pt idx="461">
                  <c:v>58.8576190476191</c:v>
                </c:pt>
                <c:pt idx="462">
                  <c:v>58.89880952380957</c:v>
                </c:pt>
                <c:pt idx="463">
                  <c:v>58.94000000000004</c:v>
                </c:pt>
                <c:pt idx="464">
                  <c:v>58.98238095238099</c:v>
                </c:pt>
                <c:pt idx="465">
                  <c:v>59.02476190476195</c:v>
                </c:pt>
                <c:pt idx="466">
                  <c:v>59.07357142857147</c:v>
                </c:pt>
                <c:pt idx="467">
                  <c:v>59.12238095238099</c:v>
                </c:pt>
                <c:pt idx="468">
                  <c:v>59.16619047619052</c:v>
                </c:pt>
                <c:pt idx="469">
                  <c:v>59.21000000000005</c:v>
                </c:pt>
                <c:pt idx="470">
                  <c:v>59.24976190476195</c:v>
                </c:pt>
                <c:pt idx="471">
                  <c:v>59.28952380952385</c:v>
                </c:pt>
                <c:pt idx="472">
                  <c:v>59.33619047619052</c:v>
                </c:pt>
                <c:pt idx="473">
                  <c:v>59.38285714285719</c:v>
                </c:pt>
                <c:pt idx="474">
                  <c:v>59.42285714285719</c:v>
                </c:pt>
                <c:pt idx="475">
                  <c:v>59.46285714285719</c:v>
                </c:pt>
                <c:pt idx="476">
                  <c:v>59.50190476190481</c:v>
                </c:pt>
                <c:pt idx="477">
                  <c:v>59.54095238095243</c:v>
                </c:pt>
                <c:pt idx="478">
                  <c:v>59.5869047619048</c:v>
                </c:pt>
                <c:pt idx="479">
                  <c:v>59.63285714285719</c:v>
                </c:pt>
                <c:pt idx="480">
                  <c:v>59.67380952380957</c:v>
                </c:pt>
                <c:pt idx="481">
                  <c:v>59.71476190476196</c:v>
                </c:pt>
                <c:pt idx="482">
                  <c:v>59.75857142857147</c:v>
                </c:pt>
                <c:pt idx="483">
                  <c:v>59.80238095238099</c:v>
                </c:pt>
                <c:pt idx="484">
                  <c:v>59.85523809523814</c:v>
                </c:pt>
                <c:pt idx="485">
                  <c:v>59.90809523809529</c:v>
                </c:pt>
                <c:pt idx="486">
                  <c:v>59.95000000000005</c:v>
                </c:pt>
                <c:pt idx="487">
                  <c:v>59.9919047619048</c:v>
                </c:pt>
                <c:pt idx="488">
                  <c:v>60.03357142857146</c:v>
                </c:pt>
                <c:pt idx="489">
                  <c:v>60.07523809523813</c:v>
                </c:pt>
                <c:pt idx="490">
                  <c:v>60.11571428571433</c:v>
                </c:pt>
                <c:pt idx="491">
                  <c:v>60.15619047619052</c:v>
                </c:pt>
                <c:pt idx="492">
                  <c:v>60.18904761904766</c:v>
                </c:pt>
                <c:pt idx="493">
                  <c:v>60.2219047619048</c:v>
                </c:pt>
                <c:pt idx="494">
                  <c:v>60.25547619047623</c:v>
                </c:pt>
                <c:pt idx="495">
                  <c:v>60.28904761904766</c:v>
                </c:pt>
                <c:pt idx="496">
                  <c:v>60.32380952380957</c:v>
                </c:pt>
                <c:pt idx="497">
                  <c:v>60.35857142857147</c:v>
                </c:pt>
                <c:pt idx="498">
                  <c:v>60.39547619047623</c:v>
                </c:pt>
                <c:pt idx="499">
                  <c:v>60.432380952381</c:v>
                </c:pt>
                <c:pt idx="500">
                  <c:v>60.4676190476191</c:v>
                </c:pt>
                <c:pt idx="501">
                  <c:v>60.5028571428572</c:v>
                </c:pt>
                <c:pt idx="502">
                  <c:v>60.53809523809529</c:v>
                </c:pt>
                <c:pt idx="503">
                  <c:v>60.57333333333338</c:v>
                </c:pt>
                <c:pt idx="504">
                  <c:v>60.6071428571429</c:v>
                </c:pt>
                <c:pt idx="505">
                  <c:v>60.64095238095243</c:v>
                </c:pt>
                <c:pt idx="506">
                  <c:v>60.67047619047624</c:v>
                </c:pt>
                <c:pt idx="507">
                  <c:v>60.70000000000004</c:v>
                </c:pt>
                <c:pt idx="508">
                  <c:v>60.72833333333337</c:v>
                </c:pt>
                <c:pt idx="509">
                  <c:v>60.75666666666671</c:v>
                </c:pt>
                <c:pt idx="510">
                  <c:v>60.79309523809528</c:v>
                </c:pt>
                <c:pt idx="511">
                  <c:v>60.82952380952386</c:v>
                </c:pt>
                <c:pt idx="512">
                  <c:v>60.8576190476191</c:v>
                </c:pt>
                <c:pt idx="513">
                  <c:v>60.88571428571433</c:v>
                </c:pt>
                <c:pt idx="514">
                  <c:v>60.91761904761909</c:v>
                </c:pt>
                <c:pt idx="515">
                  <c:v>60.94952380952385</c:v>
                </c:pt>
                <c:pt idx="516">
                  <c:v>60.98000000000005</c:v>
                </c:pt>
                <c:pt idx="517">
                  <c:v>61.01047619047624</c:v>
                </c:pt>
                <c:pt idx="518">
                  <c:v>61.03571428571433</c:v>
                </c:pt>
                <c:pt idx="519">
                  <c:v>61.06095238095242</c:v>
                </c:pt>
                <c:pt idx="520">
                  <c:v>61.08833333333338</c:v>
                </c:pt>
                <c:pt idx="521">
                  <c:v>61.11571428571433</c:v>
                </c:pt>
                <c:pt idx="522">
                  <c:v>61.14666666666671</c:v>
                </c:pt>
                <c:pt idx="523">
                  <c:v>61.17761904761909</c:v>
                </c:pt>
                <c:pt idx="524">
                  <c:v>61.20333333333338</c:v>
                </c:pt>
                <c:pt idx="525">
                  <c:v>61.22904761904766</c:v>
                </c:pt>
                <c:pt idx="526">
                  <c:v>61.25619047619053</c:v>
                </c:pt>
                <c:pt idx="527">
                  <c:v>61.28333333333338</c:v>
                </c:pt>
                <c:pt idx="528">
                  <c:v>61.30952380952385</c:v>
                </c:pt>
                <c:pt idx="529">
                  <c:v>61.33571428571433</c:v>
                </c:pt>
                <c:pt idx="530">
                  <c:v>61.36119047619052</c:v>
                </c:pt>
                <c:pt idx="531">
                  <c:v>61.38666666666671</c:v>
                </c:pt>
                <c:pt idx="532">
                  <c:v>61.41595238095243</c:v>
                </c:pt>
                <c:pt idx="533">
                  <c:v>61.44523809523814</c:v>
                </c:pt>
                <c:pt idx="534">
                  <c:v>61.47476190476195</c:v>
                </c:pt>
                <c:pt idx="535">
                  <c:v>61.50428571428576</c:v>
                </c:pt>
                <c:pt idx="536">
                  <c:v>61.52928571428576</c:v>
                </c:pt>
                <c:pt idx="537">
                  <c:v>61.55428571428575</c:v>
                </c:pt>
                <c:pt idx="538">
                  <c:v>61.57857142857147</c:v>
                </c:pt>
                <c:pt idx="539">
                  <c:v>61.60285714285719</c:v>
                </c:pt>
                <c:pt idx="540">
                  <c:v>61.62619047619052</c:v>
                </c:pt>
                <c:pt idx="541">
                  <c:v>61.64952380952386</c:v>
                </c:pt>
                <c:pt idx="542">
                  <c:v>61.67571428571434</c:v>
                </c:pt>
                <c:pt idx="543">
                  <c:v>61.70190476190481</c:v>
                </c:pt>
                <c:pt idx="544">
                  <c:v>61.72785714285719</c:v>
                </c:pt>
                <c:pt idx="545">
                  <c:v>61.75380952380957</c:v>
                </c:pt>
                <c:pt idx="546">
                  <c:v>61.78119047619052</c:v>
                </c:pt>
                <c:pt idx="547">
                  <c:v>61.80857142857148</c:v>
                </c:pt>
                <c:pt idx="548">
                  <c:v>61.83619047619052</c:v>
                </c:pt>
                <c:pt idx="549">
                  <c:v>61.86380952380958</c:v>
                </c:pt>
                <c:pt idx="550">
                  <c:v>61.88690476190482</c:v>
                </c:pt>
                <c:pt idx="551">
                  <c:v>61.91000000000005</c:v>
                </c:pt>
                <c:pt idx="552">
                  <c:v>61.93285714285719</c:v>
                </c:pt>
                <c:pt idx="553">
                  <c:v>61.95571428571432</c:v>
                </c:pt>
                <c:pt idx="554">
                  <c:v>61.98095238095242</c:v>
                </c:pt>
                <c:pt idx="555">
                  <c:v>62.00619047619053</c:v>
                </c:pt>
                <c:pt idx="556">
                  <c:v>62.02690476190481</c:v>
                </c:pt>
                <c:pt idx="557">
                  <c:v>62.04761904761909</c:v>
                </c:pt>
                <c:pt idx="558">
                  <c:v>62.07333333333338</c:v>
                </c:pt>
                <c:pt idx="559">
                  <c:v>62.09904761904766</c:v>
                </c:pt>
                <c:pt idx="560">
                  <c:v>62.12642857142862</c:v>
                </c:pt>
                <c:pt idx="561">
                  <c:v>62.15380952380957</c:v>
                </c:pt>
                <c:pt idx="562">
                  <c:v>62.17571428571434</c:v>
                </c:pt>
                <c:pt idx="563">
                  <c:v>62.19761904761909</c:v>
                </c:pt>
                <c:pt idx="564">
                  <c:v>62.22142857142862</c:v>
                </c:pt>
                <c:pt idx="565">
                  <c:v>62.24523809523815</c:v>
                </c:pt>
                <c:pt idx="566">
                  <c:v>62.26976190476195</c:v>
                </c:pt>
                <c:pt idx="567">
                  <c:v>62.29428571428576</c:v>
                </c:pt>
                <c:pt idx="568">
                  <c:v>62.31547619047623</c:v>
                </c:pt>
                <c:pt idx="569">
                  <c:v>62.33666666666672</c:v>
                </c:pt>
                <c:pt idx="570">
                  <c:v>62.35809523809529</c:v>
                </c:pt>
                <c:pt idx="571">
                  <c:v>62.37952380952386</c:v>
                </c:pt>
                <c:pt idx="572">
                  <c:v>62.40214285714291</c:v>
                </c:pt>
                <c:pt idx="573">
                  <c:v>62.42476190476195</c:v>
                </c:pt>
                <c:pt idx="574">
                  <c:v>62.4471428571429</c:v>
                </c:pt>
                <c:pt idx="575">
                  <c:v>62.46952380952385</c:v>
                </c:pt>
                <c:pt idx="576">
                  <c:v>62.492380952381</c:v>
                </c:pt>
                <c:pt idx="577">
                  <c:v>62.51523809523814</c:v>
                </c:pt>
                <c:pt idx="578">
                  <c:v>62.53785714285719</c:v>
                </c:pt>
                <c:pt idx="579">
                  <c:v>62.56047619047624</c:v>
                </c:pt>
                <c:pt idx="580">
                  <c:v>62.58404761904767</c:v>
                </c:pt>
                <c:pt idx="581">
                  <c:v>62.6076190476191</c:v>
                </c:pt>
                <c:pt idx="582">
                  <c:v>62.62690476190481</c:v>
                </c:pt>
                <c:pt idx="583">
                  <c:v>62.64619047619052</c:v>
                </c:pt>
                <c:pt idx="584">
                  <c:v>62.66571428571433</c:v>
                </c:pt>
                <c:pt idx="585">
                  <c:v>62.68523809523814</c:v>
                </c:pt>
                <c:pt idx="586">
                  <c:v>62.70928571428576</c:v>
                </c:pt>
                <c:pt idx="587">
                  <c:v>62.73333333333338</c:v>
                </c:pt>
                <c:pt idx="588">
                  <c:v>62.7521428571429</c:v>
                </c:pt>
                <c:pt idx="589">
                  <c:v>62.77095238095242</c:v>
                </c:pt>
                <c:pt idx="590">
                  <c:v>62.78595238095242</c:v>
                </c:pt>
                <c:pt idx="591">
                  <c:v>62.80095238095242</c:v>
                </c:pt>
                <c:pt idx="592">
                  <c:v>62.81785714285719</c:v>
                </c:pt>
                <c:pt idx="593">
                  <c:v>62.83476190476195</c:v>
                </c:pt>
                <c:pt idx="594">
                  <c:v>62.84857142857147</c:v>
                </c:pt>
                <c:pt idx="595">
                  <c:v>62.862380952381</c:v>
                </c:pt>
                <c:pt idx="596">
                  <c:v>62.8771428571429</c:v>
                </c:pt>
                <c:pt idx="597">
                  <c:v>62.89190476190481</c:v>
                </c:pt>
                <c:pt idx="598">
                  <c:v>62.91428571428576</c:v>
                </c:pt>
                <c:pt idx="599">
                  <c:v>62.93666666666671</c:v>
                </c:pt>
                <c:pt idx="600">
                  <c:v>62.95452380952386</c:v>
                </c:pt>
                <c:pt idx="601">
                  <c:v>62.972380952381</c:v>
                </c:pt>
                <c:pt idx="602">
                  <c:v>62.98952380952386</c:v>
                </c:pt>
                <c:pt idx="603">
                  <c:v>63.00666666666672</c:v>
                </c:pt>
                <c:pt idx="604">
                  <c:v>63.02428571428577</c:v>
                </c:pt>
                <c:pt idx="605">
                  <c:v>63.04190476190481</c:v>
                </c:pt>
                <c:pt idx="606">
                  <c:v>63.05476190476195</c:v>
                </c:pt>
                <c:pt idx="607">
                  <c:v>63.06761904761909</c:v>
                </c:pt>
                <c:pt idx="608">
                  <c:v>63.07857142857148</c:v>
                </c:pt>
                <c:pt idx="609">
                  <c:v>63.08952380952386</c:v>
                </c:pt>
                <c:pt idx="610">
                  <c:v>63.10666666666671</c:v>
                </c:pt>
                <c:pt idx="611">
                  <c:v>63.12380952380957</c:v>
                </c:pt>
                <c:pt idx="612">
                  <c:v>63.13857142857147</c:v>
                </c:pt>
                <c:pt idx="613">
                  <c:v>63.15333333333338</c:v>
                </c:pt>
                <c:pt idx="614">
                  <c:v>63.16976190476195</c:v>
                </c:pt>
                <c:pt idx="615">
                  <c:v>63.18619047619052</c:v>
                </c:pt>
                <c:pt idx="616">
                  <c:v>63.20095238095243</c:v>
                </c:pt>
                <c:pt idx="617">
                  <c:v>63.21571428571433</c:v>
                </c:pt>
                <c:pt idx="618">
                  <c:v>63.227380952381</c:v>
                </c:pt>
                <c:pt idx="619">
                  <c:v>63.23904761904767</c:v>
                </c:pt>
                <c:pt idx="620">
                  <c:v>63.24619047619053</c:v>
                </c:pt>
                <c:pt idx="621">
                  <c:v>63.25333333333339</c:v>
                </c:pt>
                <c:pt idx="622">
                  <c:v>63.26309523809529</c:v>
                </c:pt>
                <c:pt idx="623">
                  <c:v>63.27285714285719</c:v>
                </c:pt>
                <c:pt idx="624">
                  <c:v>63.28047619047624</c:v>
                </c:pt>
                <c:pt idx="625">
                  <c:v>63.28809523809528</c:v>
                </c:pt>
                <c:pt idx="626">
                  <c:v>63.29666666666671</c:v>
                </c:pt>
                <c:pt idx="627">
                  <c:v>63.30523809523814</c:v>
                </c:pt>
                <c:pt idx="628">
                  <c:v>63.31309523809529</c:v>
                </c:pt>
                <c:pt idx="629">
                  <c:v>63.32095238095243</c:v>
                </c:pt>
                <c:pt idx="630">
                  <c:v>63.33119047619053</c:v>
                </c:pt>
                <c:pt idx="631">
                  <c:v>63.34142857142862</c:v>
                </c:pt>
                <c:pt idx="632">
                  <c:v>63.35023809523814</c:v>
                </c:pt>
                <c:pt idx="633">
                  <c:v>63.35904761904767</c:v>
                </c:pt>
                <c:pt idx="634">
                  <c:v>63.37000000000005</c:v>
                </c:pt>
                <c:pt idx="635">
                  <c:v>63.38095238095242</c:v>
                </c:pt>
                <c:pt idx="636">
                  <c:v>63.38976190476195</c:v>
                </c:pt>
                <c:pt idx="637">
                  <c:v>63.39857142857147</c:v>
                </c:pt>
                <c:pt idx="638">
                  <c:v>63.40833333333338</c:v>
                </c:pt>
                <c:pt idx="639">
                  <c:v>63.41809523809529</c:v>
                </c:pt>
                <c:pt idx="640">
                  <c:v>63.42809523809529</c:v>
                </c:pt>
                <c:pt idx="641">
                  <c:v>63.43809523809529</c:v>
                </c:pt>
                <c:pt idx="642">
                  <c:v>63.44500000000005</c:v>
                </c:pt>
                <c:pt idx="643">
                  <c:v>63.45190476190481</c:v>
                </c:pt>
                <c:pt idx="644">
                  <c:v>63.45880952380958</c:v>
                </c:pt>
                <c:pt idx="645">
                  <c:v>63.46571428571434</c:v>
                </c:pt>
                <c:pt idx="646">
                  <c:v>63.47404761904767</c:v>
                </c:pt>
                <c:pt idx="647">
                  <c:v>63.482380952381</c:v>
                </c:pt>
                <c:pt idx="648">
                  <c:v>63.49023809523814</c:v>
                </c:pt>
                <c:pt idx="649">
                  <c:v>63.49809523809529</c:v>
                </c:pt>
                <c:pt idx="650">
                  <c:v>63.50619047619053</c:v>
                </c:pt>
                <c:pt idx="651">
                  <c:v>63.51428571428576</c:v>
                </c:pt>
                <c:pt idx="652">
                  <c:v>63.52023809523814</c:v>
                </c:pt>
                <c:pt idx="653">
                  <c:v>63.52619047619053</c:v>
                </c:pt>
                <c:pt idx="654">
                  <c:v>63.53119047619052</c:v>
                </c:pt>
                <c:pt idx="655">
                  <c:v>63.53619047619052</c:v>
                </c:pt>
                <c:pt idx="656">
                  <c:v>63.54047619047623</c:v>
                </c:pt>
                <c:pt idx="657">
                  <c:v>63.54476190476195</c:v>
                </c:pt>
                <c:pt idx="658">
                  <c:v>63.55285714285719</c:v>
                </c:pt>
                <c:pt idx="659">
                  <c:v>63.56095238095243</c:v>
                </c:pt>
                <c:pt idx="660">
                  <c:v>63.57166666666672</c:v>
                </c:pt>
                <c:pt idx="661">
                  <c:v>63.582380952381</c:v>
                </c:pt>
                <c:pt idx="662">
                  <c:v>63.58595238095243</c:v>
                </c:pt>
                <c:pt idx="663">
                  <c:v>63.58952380952385</c:v>
                </c:pt>
                <c:pt idx="664">
                  <c:v>63.58904761904766</c:v>
                </c:pt>
                <c:pt idx="665">
                  <c:v>63.58857142857148</c:v>
                </c:pt>
                <c:pt idx="666">
                  <c:v>63.58928571428577</c:v>
                </c:pt>
                <c:pt idx="667">
                  <c:v>63.59000000000005</c:v>
                </c:pt>
                <c:pt idx="668">
                  <c:v>63.58904761904766</c:v>
                </c:pt>
                <c:pt idx="669">
                  <c:v>63.58809523809528</c:v>
                </c:pt>
                <c:pt idx="670">
                  <c:v>63.59047619047624</c:v>
                </c:pt>
                <c:pt idx="671">
                  <c:v>63.59285714285718</c:v>
                </c:pt>
                <c:pt idx="672">
                  <c:v>63.5971428571429</c:v>
                </c:pt>
                <c:pt idx="673">
                  <c:v>63.60142857142862</c:v>
                </c:pt>
                <c:pt idx="674">
                  <c:v>63.60119047619052</c:v>
                </c:pt>
                <c:pt idx="675">
                  <c:v>63.60095238095243</c:v>
                </c:pt>
                <c:pt idx="676">
                  <c:v>63.60047619047624</c:v>
                </c:pt>
                <c:pt idx="677">
                  <c:v>63.60000000000005</c:v>
                </c:pt>
                <c:pt idx="678">
                  <c:v>63.60000000000005</c:v>
                </c:pt>
                <c:pt idx="679">
                  <c:v>63.60000000000005</c:v>
                </c:pt>
                <c:pt idx="680">
                  <c:v>63.59952380952386</c:v>
                </c:pt>
                <c:pt idx="681">
                  <c:v>63.59904761904767</c:v>
                </c:pt>
                <c:pt idx="682">
                  <c:v>63.60023809523814</c:v>
                </c:pt>
                <c:pt idx="683">
                  <c:v>63.60142857142862</c:v>
                </c:pt>
                <c:pt idx="684">
                  <c:v>63.60214285714291</c:v>
                </c:pt>
                <c:pt idx="685">
                  <c:v>63.60285714285719</c:v>
                </c:pt>
                <c:pt idx="686">
                  <c:v>63.60309523809529</c:v>
                </c:pt>
                <c:pt idx="687">
                  <c:v>63.60333333333338</c:v>
                </c:pt>
                <c:pt idx="688">
                  <c:v>63.60309523809529</c:v>
                </c:pt>
                <c:pt idx="689">
                  <c:v>63.60285714285719</c:v>
                </c:pt>
                <c:pt idx="690">
                  <c:v>63.60214285714291</c:v>
                </c:pt>
                <c:pt idx="691">
                  <c:v>63.60142857142862</c:v>
                </c:pt>
                <c:pt idx="692">
                  <c:v>63.60023809523814</c:v>
                </c:pt>
                <c:pt idx="693">
                  <c:v>63.59904761904767</c:v>
                </c:pt>
                <c:pt idx="694">
                  <c:v>63.60000000000005</c:v>
                </c:pt>
                <c:pt idx="695">
                  <c:v>63.60095238095243</c:v>
                </c:pt>
                <c:pt idx="696">
                  <c:v>63.60023809523814</c:v>
                </c:pt>
                <c:pt idx="697">
                  <c:v>63.59952380952386</c:v>
                </c:pt>
                <c:pt idx="698">
                  <c:v>63.59904761904767</c:v>
                </c:pt>
                <c:pt idx="699">
                  <c:v>63.59857142857147</c:v>
                </c:pt>
                <c:pt idx="700">
                  <c:v>63.59452380952386</c:v>
                </c:pt>
                <c:pt idx="701">
                  <c:v>63.59047619047624</c:v>
                </c:pt>
                <c:pt idx="702">
                  <c:v>63.58761904761909</c:v>
                </c:pt>
                <c:pt idx="703">
                  <c:v>63.58476190476195</c:v>
                </c:pt>
                <c:pt idx="704">
                  <c:v>63.58452380952386</c:v>
                </c:pt>
                <c:pt idx="705">
                  <c:v>63.58428571428576</c:v>
                </c:pt>
                <c:pt idx="706">
                  <c:v>63.58428571428576</c:v>
                </c:pt>
                <c:pt idx="707">
                  <c:v>63.58428571428576</c:v>
                </c:pt>
                <c:pt idx="708">
                  <c:v>63.5821428571429</c:v>
                </c:pt>
                <c:pt idx="709">
                  <c:v>63.58000000000004</c:v>
                </c:pt>
                <c:pt idx="710">
                  <c:v>63.57761904761909</c:v>
                </c:pt>
                <c:pt idx="711">
                  <c:v>63.57523809523815</c:v>
                </c:pt>
                <c:pt idx="712">
                  <c:v>63.57119047619052</c:v>
                </c:pt>
                <c:pt idx="713">
                  <c:v>63.5671428571429</c:v>
                </c:pt>
                <c:pt idx="714">
                  <c:v>63.56166666666671</c:v>
                </c:pt>
                <c:pt idx="715">
                  <c:v>63.55619047619052</c:v>
                </c:pt>
                <c:pt idx="716">
                  <c:v>63.55333333333338</c:v>
                </c:pt>
                <c:pt idx="717">
                  <c:v>63.55047619047624</c:v>
                </c:pt>
                <c:pt idx="718">
                  <c:v>63.54666666666671</c:v>
                </c:pt>
                <c:pt idx="719">
                  <c:v>63.54285714285719</c:v>
                </c:pt>
                <c:pt idx="720">
                  <c:v>63.53880952380957</c:v>
                </c:pt>
                <c:pt idx="721">
                  <c:v>63.53476190476195</c:v>
                </c:pt>
                <c:pt idx="722">
                  <c:v>63.532380952381</c:v>
                </c:pt>
                <c:pt idx="723">
                  <c:v>63.53000000000004</c:v>
                </c:pt>
                <c:pt idx="724">
                  <c:v>63.5321428571429</c:v>
                </c:pt>
                <c:pt idx="725">
                  <c:v>63.53428571428576</c:v>
                </c:pt>
                <c:pt idx="726">
                  <c:v>63.53142857142862</c:v>
                </c:pt>
                <c:pt idx="727">
                  <c:v>63.52857142857148</c:v>
                </c:pt>
                <c:pt idx="728">
                  <c:v>63.52500000000005</c:v>
                </c:pt>
                <c:pt idx="729">
                  <c:v>63.52142857142862</c:v>
                </c:pt>
                <c:pt idx="730">
                  <c:v>63.51404761904767</c:v>
                </c:pt>
                <c:pt idx="731">
                  <c:v>63.50666666666672</c:v>
                </c:pt>
                <c:pt idx="732">
                  <c:v>63.49666666666672</c:v>
                </c:pt>
                <c:pt idx="733">
                  <c:v>63.48666666666672</c:v>
                </c:pt>
                <c:pt idx="734">
                  <c:v>63.47904761904767</c:v>
                </c:pt>
                <c:pt idx="735">
                  <c:v>63.47142857142862</c:v>
                </c:pt>
                <c:pt idx="736">
                  <c:v>63.46952380952386</c:v>
                </c:pt>
                <c:pt idx="737">
                  <c:v>63.4676190476191</c:v>
                </c:pt>
                <c:pt idx="738">
                  <c:v>63.46619047619053</c:v>
                </c:pt>
                <c:pt idx="739">
                  <c:v>63.46476190476196</c:v>
                </c:pt>
                <c:pt idx="740">
                  <c:v>63.46500000000005</c:v>
                </c:pt>
                <c:pt idx="741">
                  <c:v>63.46523809523815</c:v>
                </c:pt>
                <c:pt idx="742">
                  <c:v>63.46523809523815</c:v>
                </c:pt>
                <c:pt idx="743">
                  <c:v>63.46523809523815</c:v>
                </c:pt>
                <c:pt idx="744">
                  <c:v>63.46214285714291</c:v>
                </c:pt>
                <c:pt idx="745">
                  <c:v>63.45904761904767</c:v>
                </c:pt>
                <c:pt idx="746">
                  <c:v>63.45809523809528</c:v>
                </c:pt>
                <c:pt idx="747">
                  <c:v>63.45714285714291</c:v>
                </c:pt>
                <c:pt idx="748">
                  <c:v>63.45619047619053</c:v>
                </c:pt>
                <c:pt idx="749">
                  <c:v>63.45523809523814</c:v>
                </c:pt>
                <c:pt idx="750">
                  <c:v>63.45476190476195</c:v>
                </c:pt>
                <c:pt idx="751">
                  <c:v>63.45428571428577</c:v>
                </c:pt>
                <c:pt idx="752">
                  <c:v>63.45476190476195</c:v>
                </c:pt>
                <c:pt idx="753">
                  <c:v>63.45523809523814</c:v>
                </c:pt>
                <c:pt idx="754">
                  <c:v>63.45666666666671</c:v>
                </c:pt>
                <c:pt idx="755">
                  <c:v>63.45809523809528</c:v>
                </c:pt>
                <c:pt idx="756">
                  <c:v>63.45833333333338</c:v>
                </c:pt>
                <c:pt idx="757">
                  <c:v>63.45857142857147</c:v>
                </c:pt>
                <c:pt idx="758">
                  <c:v>63.45976190476195</c:v>
                </c:pt>
                <c:pt idx="759">
                  <c:v>63.46095238095243</c:v>
                </c:pt>
                <c:pt idx="760">
                  <c:v>63.46047619047624</c:v>
                </c:pt>
                <c:pt idx="761">
                  <c:v>63.46000000000005</c:v>
                </c:pt>
                <c:pt idx="762">
                  <c:v>63.46000000000005</c:v>
                </c:pt>
                <c:pt idx="763">
                  <c:v>63.46000000000005</c:v>
                </c:pt>
                <c:pt idx="764">
                  <c:v>63.46000000000005</c:v>
                </c:pt>
                <c:pt idx="765">
                  <c:v>63.46000000000005</c:v>
                </c:pt>
                <c:pt idx="766">
                  <c:v>63.45952380952386</c:v>
                </c:pt>
                <c:pt idx="767">
                  <c:v>63.45904761904767</c:v>
                </c:pt>
                <c:pt idx="768">
                  <c:v>63.46166666666672</c:v>
                </c:pt>
                <c:pt idx="769">
                  <c:v>63.46428571428577</c:v>
                </c:pt>
                <c:pt idx="770">
                  <c:v>63.4628571428572</c:v>
                </c:pt>
                <c:pt idx="771">
                  <c:v>63.46142857142863</c:v>
                </c:pt>
                <c:pt idx="772">
                  <c:v>63.45642857142862</c:v>
                </c:pt>
                <c:pt idx="773">
                  <c:v>63.45142857142862</c:v>
                </c:pt>
                <c:pt idx="774">
                  <c:v>63.44904761904767</c:v>
                </c:pt>
                <c:pt idx="775">
                  <c:v>63.44666666666672</c:v>
                </c:pt>
                <c:pt idx="776">
                  <c:v>63.442380952381</c:v>
                </c:pt>
                <c:pt idx="777">
                  <c:v>63.43809523809529</c:v>
                </c:pt>
                <c:pt idx="778">
                  <c:v>63.43380952380957</c:v>
                </c:pt>
                <c:pt idx="779">
                  <c:v>63.42952380952386</c:v>
                </c:pt>
                <c:pt idx="780">
                  <c:v>63.42785714285719</c:v>
                </c:pt>
                <c:pt idx="781">
                  <c:v>63.42619047619053</c:v>
                </c:pt>
                <c:pt idx="782">
                  <c:v>63.42500000000005</c:v>
                </c:pt>
                <c:pt idx="783">
                  <c:v>63.42380952380958</c:v>
                </c:pt>
                <c:pt idx="784">
                  <c:v>63.42523809523815</c:v>
                </c:pt>
                <c:pt idx="785">
                  <c:v>63.42666666666672</c:v>
                </c:pt>
                <c:pt idx="786">
                  <c:v>63.43571428571434</c:v>
                </c:pt>
                <c:pt idx="787">
                  <c:v>63.44476190476195</c:v>
                </c:pt>
                <c:pt idx="788">
                  <c:v>63.45095238095243</c:v>
                </c:pt>
                <c:pt idx="789">
                  <c:v>63.45714285714291</c:v>
                </c:pt>
                <c:pt idx="790">
                  <c:v>63.46071428571433</c:v>
                </c:pt>
                <c:pt idx="791">
                  <c:v>63.46428571428577</c:v>
                </c:pt>
                <c:pt idx="792">
                  <c:v>63.46571428571433</c:v>
                </c:pt>
                <c:pt idx="793">
                  <c:v>63.4671428571429</c:v>
                </c:pt>
                <c:pt idx="794">
                  <c:v>63.47166666666671</c:v>
                </c:pt>
                <c:pt idx="795">
                  <c:v>63.47619047619052</c:v>
                </c:pt>
                <c:pt idx="796">
                  <c:v>63.48000000000005</c:v>
                </c:pt>
                <c:pt idx="797">
                  <c:v>63.48380952380958</c:v>
                </c:pt>
                <c:pt idx="798">
                  <c:v>63.48785714285719</c:v>
                </c:pt>
                <c:pt idx="799">
                  <c:v>63.49190476190481</c:v>
                </c:pt>
                <c:pt idx="800">
                  <c:v>63.49642857142862</c:v>
                </c:pt>
                <c:pt idx="801">
                  <c:v>63.50095238095243</c:v>
                </c:pt>
                <c:pt idx="802">
                  <c:v>63.50095238095243</c:v>
                </c:pt>
                <c:pt idx="803">
                  <c:v>63.50095238095243</c:v>
                </c:pt>
                <c:pt idx="804">
                  <c:v>63.50428571428576</c:v>
                </c:pt>
                <c:pt idx="805">
                  <c:v>63.50761904761909</c:v>
                </c:pt>
                <c:pt idx="806">
                  <c:v>63.51190476190482</c:v>
                </c:pt>
                <c:pt idx="807">
                  <c:v>63.51619047619053</c:v>
                </c:pt>
                <c:pt idx="808">
                  <c:v>63.517380952381</c:v>
                </c:pt>
                <c:pt idx="809">
                  <c:v>63.51857142857148</c:v>
                </c:pt>
                <c:pt idx="810">
                  <c:v>63.51952380952386</c:v>
                </c:pt>
                <c:pt idx="811">
                  <c:v>63.52047619047624</c:v>
                </c:pt>
                <c:pt idx="812">
                  <c:v>63.52214285714291</c:v>
                </c:pt>
                <c:pt idx="813">
                  <c:v>63.52380952380958</c:v>
                </c:pt>
                <c:pt idx="814">
                  <c:v>63.52642857142862</c:v>
                </c:pt>
                <c:pt idx="815">
                  <c:v>63.52904761904767</c:v>
                </c:pt>
                <c:pt idx="816">
                  <c:v>63.532380952381</c:v>
                </c:pt>
                <c:pt idx="817">
                  <c:v>63.53571428571433</c:v>
                </c:pt>
                <c:pt idx="818">
                  <c:v>63.54071428571433</c:v>
                </c:pt>
                <c:pt idx="819">
                  <c:v>63.54571428571433</c:v>
                </c:pt>
                <c:pt idx="820">
                  <c:v>63.54952380952385</c:v>
                </c:pt>
                <c:pt idx="821">
                  <c:v>63.55333333333338</c:v>
                </c:pt>
                <c:pt idx="822">
                  <c:v>63.55857142857147</c:v>
                </c:pt>
                <c:pt idx="823">
                  <c:v>63.56380952380957</c:v>
                </c:pt>
                <c:pt idx="824">
                  <c:v>63.56928571428575</c:v>
                </c:pt>
                <c:pt idx="825">
                  <c:v>63.57476190476195</c:v>
                </c:pt>
                <c:pt idx="826">
                  <c:v>63.58190476190481</c:v>
                </c:pt>
                <c:pt idx="827">
                  <c:v>63.58904761904766</c:v>
                </c:pt>
                <c:pt idx="828">
                  <c:v>63.59023809523814</c:v>
                </c:pt>
                <c:pt idx="829">
                  <c:v>63.59142857142862</c:v>
                </c:pt>
                <c:pt idx="830">
                  <c:v>63.59333333333338</c:v>
                </c:pt>
                <c:pt idx="831">
                  <c:v>63.59523809523814</c:v>
                </c:pt>
                <c:pt idx="832">
                  <c:v>63.59452380952385</c:v>
                </c:pt>
                <c:pt idx="833">
                  <c:v>63.59380952380957</c:v>
                </c:pt>
                <c:pt idx="834">
                  <c:v>63.59357142857147</c:v>
                </c:pt>
                <c:pt idx="835">
                  <c:v>63.59333333333338</c:v>
                </c:pt>
                <c:pt idx="836">
                  <c:v>63.59880952380957</c:v>
                </c:pt>
                <c:pt idx="837">
                  <c:v>63.60428571428577</c:v>
                </c:pt>
                <c:pt idx="838">
                  <c:v>63.61047619047624</c:v>
                </c:pt>
                <c:pt idx="839">
                  <c:v>63.61666666666672</c:v>
                </c:pt>
                <c:pt idx="840">
                  <c:v>63.622380952381</c:v>
                </c:pt>
                <c:pt idx="841">
                  <c:v>63.62809523809528</c:v>
                </c:pt>
                <c:pt idx="842">
                  <c:v>63.63595238095242</c:v>
                </c:pt>
                <c:pt idx="843">
                  <c:v>63.64380952380957</c:v>
                </c:pt>
                <c:pt idx="844">
                  <c:v>63.65000000000005</c:v>
                </c:pt>
                <c:pt idx="845">
                  <c:v>63.65619047619052</c:v>
                </c:pt>
                <c:pt idx="846">
                  <c:v>63.65952380952385</c:v>
                </c:pt>
                <c:pt idx="847">
                  <c:v>63.66285714285718</c:v>
                </c:pt>
                <c:pt idx="848">
                  <c:v>63.66500000000004</c:v>
                </c:pt>
                <c:pt idx="849">
                  <c:v>63.6671428571429</c:v>
                </c:pt>
                <c:pt idx="850">
                  <c:v>63.66976190476195</c:v>
                </c:pt>
                <c:pt idx="851">
                  <c:v>63.672380952381</c:v>
                </c:pt>
                <c:pt idx="852">
                  <c:v>63.67642857142862</c:v>
                </c:pt>
                <c:pt idx="853">
                  <c:v>63.68047619047623</c:v>
                </c:pt>
                <c:pt idx="854">
                  <c:v>63.68642857142861</c:v>
                </c:pt>
                <c:pt idx="855">
                  <c:v>63.69238095238099</c:v>
                </c:pt>
                <c:pt idx="856">
                  <c:v>63.69761904761909</c:v>
                </c:pt>
                <c:pt idx="857">
                  <c:v>63.70285714285718</c:v>
                </c:pt>
                <c:pt idx="858">
                  <c:v>63.71000000000004</c:v>
                </c:pt>
                <c:pt idx="859">
                  <c:v>63.7171428571429</c:v>
                </c:pt>
                <c:pt idx="860">
                  <c:v>63.722380952381</c:v>
                </c:pt>
                <c:pt idx="861">
                  <c:v>63.72761904761909</c:v>
                </c:pt>
                <c:pt idx="862">
                  <c:v>63.7321428571429</c:v>
                </c:pt>
                <c:pt idx="863">
                  <c:v>63.73666666666671</c:v>
                </c:pt>
                <c:pt idx="864">
                  <c:v>63.74380952380957</c:v>
                </c:pt>
                <c:pt idx="865">
                  <c:v>63.75095238095243</c:v>
                </c:pt>
                <c:pt idx="866">
                  <c:v>63.75690476190481</c:v>
                </c:pt>
                <c:pt idx="867">
                  <c:v>63.76285714285719</c:v>
                </c:pt>
                <c:pt idx="868">
                  <c:v>63.76595238095243</c:v>
                </c:pt>
                <c:pt idx="869">
                  <c:v>63.76904761904766</c:v>
                </c:pt>
                <c:pt idx="870">
                  <c:v>63.77261904761909</c:v>
                </c:pt>
                <c:pt idx="871">
                  <c:v>63.77619047619052</c:v>
                </c:pt>
                <c:pt idx="872">
                  <c:v>63.78190476190481</c:v>
                </c:pt>
                <c:pt idx="873">
                  <c:v>63.7876190476191</c:v>
                </c:pt>
                <c:pt idx="874">
                  <c:v>63.79214285714291</c:v>
                </c:pt>
                <c:pt idx="875">
                  <c:v>63.79666666666671</c:v>
                </c:pt>
                <c:pt idx="876">
                  <c:v>63.80166666666671</c:v>
                </c:pt>
                <c:pt idx="877">
                  <c:v>63.80666666666671</c:v>
                </c:pt>
                <c:pt idx="878">
                  <c:v>63.81380952380957</c:v>
                </c:pt>
                <c:pt idx="879">
                  <c:v>63.82095238095243</c:v>
                </c:pt>
                <c:pt idx="880">
                  <c:v>63.82500000000005</c:v>
                </c:pt>
                <c:pt idx="881">
                  <c:v>63.82904761904767</c:v>
                </c:pt>
                <c:pt idx="882">
                  <c:v>63.83547619047624</c:v>
                </c:pt>
                <c:pt idx="883">
                  <c:v>63.84190476190481</c:v>
                </c:pt>
                <c:pt idx="884">
                  <c:v>63.85142857142861</c:v>
                </c:pt>
                <c:pt idx="885">
                  <c:v>63.86095238095243</c:v>
                </c:pt>
                <c:pt idx="886">
                  <c:v>63.87095238095243</c:v>
                </c:pt>
                <c:pt idx="887">
                  <c:v>63.88095238095243</c:v>
                </c:pt>
                <c:pt idx="888">
                  <c:v>63.88452380952386</c:v>
                </c:pt>
                <c:pt idx="889">
                  <c:v>63.88809523809528</c:v>
                </c:pt>
                <c:pt idx="890">
                  <c:v>63.89333333333337</c:v>
                </c:pt>
                <c:pt idx="891">
                  <c:v>63.89857142857147</c:v>
                </c:pt>
                <c:pt idx="892">
                  <c:v>63.90023809523814</c:v>
                </c:pt>
                <c:pt idx="893">
                  <c:v>63.90190476190481</c:v>
                </c:pt>
                <c:pt idx="894">
                  <c:v>63.90595238095243</c:v>
                </c:pt>
                <c:pt idx="895">
                  <c:v>63.91000000000005</c:v>
                </c:pt>
                <c:pt idx="896">
                  <c:v>63.91595238095243</c:v>
                </c:pt>
                <c:pt idx="897">
                  <c:v>63.92190476190481</c:v>
                </c:pt>
                <c:pt idx="898">
                  <c:v>63.92857142857147</c:v>
                </c:pt>
                <c:pt idx="899">
                  <c:v>63.93523809523815</c:v>
                </c:pt>
                <c:pt idx="900">
                  <c:v>63.93928571428576</c:v>
                </c:pt>
                <c:pt idx="901">
                  <c:v>63.94333333333338</c:v>
                </c:pt>
                <c:pt idx="902">
                  <c:v>63.94642857142861</c:v>
                </c:pt>
                <c:pt idx="903">
                  <c:v>63.94952380952385</c:v>
                </c:pt>
                <c:pt idx="904">
                  <c:v>63.95452380952386</c:v>
                </c:pt>
                <c:pt idx="905">
                  <c:v>63.95952380952386</c:v>
                </c:pt>
                <c:pt idx="906">
                  <c:v>63.96642857142862</c:v>
                </c:pt>
                <c:pt idx="907">
                  <c:v>63.97333333333339</c:v>
                </c:pt>
                <c:pt idx="908">
                  <c:v>63.9821428571429</c:v>
                </c:pt>
                <c:pt idx="909">
                  <c:v>63.99095238095242</c:v>
                </c:pt>
                <c:pt idx="910">
                  <c:v>63.99642857142861</c:v>
                </c:pt>
                <c:pt idx="911">
                  <c:v>64.0019047619048</c:v>
                </c:pt>
                <c:pt idx="912">
                  <c:v>64.00833333333338</c:v>
                </c:pt>
                <c:pt idx="913">
                  <c:v>64.01476190476195</c:v>
                </c:pt>
                <c:pt idx="914">
                  <c:v>64.01690476190481</c:v>
                </c:pt>
                <c:pt idx="915">
                  <c:v>64.01904761904768</c:v>
                </c:pt>
                <c:pt idx="916">
                  <c:v>64.02452380952387</c:v>
                </c:pt>
                <c:pt idx="917">
                  <c:v>64.03000000000006</c:v>
                </c:pt>
                <c:pt idx="918">
                  <c:v>64.03690476190482</c:v>
                </c:pt>
                <c:pt idx="919">
                  <c:v>64.04380952380957</c:v>
                </c:pt>
                <c:pt idx="920">
                  <c:v>64.0516666666667</c:v>
                </c:pt>
                <c:pt idx="921">
                  <c:v>64.05952380952385</c:v>
                </c:pt>
                <c:pt idx="922">
                  <c:v>64.06523809523813</c:v>
                </c:pt>
                <c:pt idx="923">
                  <c:v>64.07095238095242</c:v>
                </c:pt>
                <c:pt idx="924">
                  <c:v>64.07904761904766</c:v>
                </c:pt>
                <c:pt idx="925">
                  <c:v>64.08714285714291</c:v>
                </c:pt>
                <c:pt idx="926">
                  <c:v>64.09571428571434</c:v>
                </c:pt>
                <c:pt idx="927">
                  <c:v>64.10428571428577</c:v>
                </c:pt>
                <c:pt idx="928">
                  <c:v>64.112380952381</c:v>
                </c:pt>
                <c:pt idx="929">
                  <c:v>64.12047619047624</c:v>
                </c:pt>
                <c:pt idx="930">
                  <c:v>64.12571428571434</c:v>
                </c:pt>
                <c:pt idx="931">
                  <c:v>64.13095238095242</c:v>
                </c:pt>
                <c:pt idx="932">
                  <c:v>64.13833333333338</c:v>
                </c:pt>
                <c:pt idx="933">
                  <c:v>64.14571428571435</c:v>
                </c:pt>
                <c:pt idx="934">
                  <c:v>64.15071428571434</c:v>
                </c:pt>
                <c:pt idx="935">
                  <c:v>64.15571428571434</c:v>
                </c:pt>
                <c:pt idx="936">
                  <c:v>64.162380952381</c:v>
                </c:pt>
                <c:pt idx="937">
                  <c:v>64.16904761904767</c:v>
                </c:pt>
                <c:pt idx="938">
                  <c:v>64.17976190476196</c:v>
                </c:pt>
                <c:pt idx="939">
                  <c:v>64.19047619047623</c:v>
                </c:pt>
                <c:pt idx="940">
                  <c:v>64.19857142857148</c:v>
                </c:pt>
                <c:pt idx="941">
                  <c:v>64.20666666666672</c:v>
                </c:pt>
                <c:pt idx="942">
                  <c:v>64.21404761904768</c:v>
                </c:pt>
                <c:pt idx="943">
                  <c:v>64.22142857142862</c:v>
                </c:pt>
                <c:pt idx="944">
                  <c:v>64.23166666666671</c:v>
                </c:pt>
                <c:pt idx="945">
                  <c:v>64.24190476190481</c:v>
                </c:pt>
                <c:pt idx="946">
                  <c:v>64.24952380952385</c:v>
                </c:pt>
                <c:pt idx="947">
                  <c:v>64.25714285714291</c:v>
                </c:pt>
                <c:pt idx="948">
                  <c:v>64.26619047619053</c:v>
                </c:pt>
                <c:pt idx="949">
                  <c:v>64.27523809523814</c:v>
                </c:pt>
                <c:pt idx="950">
                  <c:v>64.28452380952385</c:v>
                </c:pt>
                <c:pt idx="951">
                  <c:v>64.29380952380957</c:v>
                </c:pt>
                <c:pt idx="952">
                  <c:v>64.30095238095242</c:v>
                </c:pt>
                <c:pt idx="953">
                  <c:v>64.30809523809529</c:v>
                </c:pt>
                <c:pt idx="954">
                  <c:v>64.31500000000005</c:v>
                </c:pt>
                <c:pt idx="955">
                  <c:v>64.32190476190482</c:v>
                </c:pt>
                <c:pt idx="956">
                  <c:v>64.32904761904767</c:v>
                </c:pt>
                <c:pt idx="957">
                  <c:v>64.33619047619052</c:v>
                </c:pt>
                <c:pt idx="958">
                  <c:v>64.34404761904767</c:v>
                </c:pt>
                <c:pt idx="959">
                  <c:v>64.35190476190482</c:v>
                </c:pt>
                <c:pt idx="960">
                  <c:v>64.36404761904768</c:v>
                </c:pt>
                <c:pt idx="961">
                  <c:v>64.37619047619053</c:v>
                </c:pt>
                <c:pt idx="962">
                  <c:v>64.38714285714292</c:v>
                </c:pt>
                <c:pt idx="963">
                  <c:v>64.39809523809529</c:v>
                </c:pt>
                <c:pt idx="964">
                  <c:v>64.40833333333339</c:v>
                </c:pt>
                <c:pt idx="965">
                  <c:v>64.41857142857148</c:v>
                </c:pt>
                <c:pt idx="966">
                  <c:v>64.42761904761909</c:v>
                </c:pt>
                <c:pt idx="967">
                  <c:v>64.43666666666671</c:v>
                </c:pt>
                <c:pt idx="968">
                  <c:v>64.44571428571433</c:v>
                </c:pt>
                <c:pt idx="969">
                  <c:v>64.45476190476197</c:v>
                </c:pt>
                <c:pt idx="970">
                  <c:v>64.46666666666673</c:v>
                </c:pt>
                <c:pt idx="971">
                  <c:v>64.47857142857148</c:v>
                </c:pt>
                <c:pt idx="972">
                  <c:v>64.49500000000005</c:v>
                </c:pt>
                <c:pt idx="973">
                  <c:v>64.51142857142861</c:v>
                </c:pt>
                <c:pt idx="974">
                  <c:v>64.52285714285719</c:v>
                </c:pt>
                <c:pt idx="975">
                  <c:v>64.53428571428576</c:v>
                </c:pt>
                <c:pt idx="976">
                  <c:v>64.54452380952387</c:v>
                </c:pt>
                <c:pt idx="977">
                  <c:v>64.55476190476196</c:v>
                </c:pt>
                <c:pt idx="978">
                  <c:v>64.56404761904767</c:v>
                </c:pt>
                <c:pt idx="979">
                  <c:v>64.57333333333338</c:v>
                </c:pt>
                <c:pt idx="980">
                  <c:v>64.58500000000005</c:v>
                </c:pt>
                <c:pt idx="981">
                  <c:v>64.59666666666672</c:v>
                </c:pt>
                <c:pt idx="982">
                  <c:v>64.6076190476191</c:v>
                </c:pt>
                <c:pt idx="983">
                  <c:v>64.61857142857147</c:v>
                </c:pt>
                <c:pt idx="984">
                  <c:v>64.63000000000005</c:v>
                </c:pt>
                <c:pt idx="985">
                  <c:v>64.64142857142862</c:v>
                </c:pt>
                <c:pt idx="986">
                  <c:v>64.65071428571434</c:v>
                </c:pt>
                <c:pt idx="987">
                  <c:v>64.66000000000005</c:v>
                </c:pt>
                <c:pt idx="988">
                  <c:v>64.66904761904767</c:v>
                </c:pt>
                <c:pt idx="989">
                  <c:v>64.6780952380953</c:v>
                </c:pt>
                <c:pt idx="990">
                  <c:v>64.6930952380953</c:v>
                </c:pt>
                <c:pt idx="991">
                  <c:v>64.7080952380953</c:v>
                </c:pt>
                <c:pt idx="992">
                  <c:v>64.72404761904767</c:v>
                </c:pt>
                <c:pt idx="993">
                  <c:v>64.74000000000005</c:v>
                </c:pt>
                <c:pt idx="994">
                  <c:v>64.75666666666672</c:v>
                </c:pt>
                <c:pt idx="995">
                  <c:v>64.77333333333338</c:v>
                </c:pt>
                <c:pt idx="996">
                  <c:v>64.787380952381</c:v>
                </c:pt>
                <c:pt idx="997">
                  <c:v>64.80142857142862</c:v>
                </c:pt>
                <c:pt idx="998">
                  <c:v>64.8171428571429</c:v>
                </c:pt>
                <c:pt idx="999">
                  <c:v>64.83285714285718</c:v>
                </c:pt>
                <c:pt idx="1000">
                  <c:v>64.84595238095243</c:v>
                </c:pt>
                <c:pt idx="1001">
                  <c:v>64.85904761904767</c:v>
                </c:pt>
                <c:pt idx="1002">
                  <c:v>64.87690476190481</c:v>
                </c:pt>
                <c:pt idx="1003">
                  <c:v>64.89476190476195</c:v>
                </c:pt>
                <c:pt idx="1004">
                  <c:v>64.90761904761911</c:v>
                </c:pt>
                <c:pt idx="1005">
                  <c:v>64.92047619047625</c:v>
                </c:pt>
                <c:pt idx="1006">
                  <c:v>64.93333333333338</c:v>
                </c:pt>
                <c:pt idx="1007">
                  <c:v>64.94619047619051</c:v>
                </c:pt>
                <c:pt idx="1008">
                  <c:v>64.95404761904766</c:v>
                </c:pt>
                <c:pt idx="1009">
                  <c:v>64.9619047619048</c:v>
                </c:pt>
                <c:pt idx="1010">
                  <c:v>64.972380952381</c:v>
                </c:pt>
                <c:pt idx="1011">
                  <c:v>64.98285714285718</c:v>
                </c:pt>
                <c:pt idx="1012">
                  <c:v>64.992380952381</c:v>
                </c:pt>
                <c:pt idx="1013">
                  <c:v>65.00190476190481</c:v>
                </c:pt>
                <c:pt idx="1014">
                  <c:v>65.01214285714292</c:v>
                </c:pt>
                <c:pt idx="1015">
                  <c:v>65.02238095238101</c:v>
                </c:pt>
                <c:pt idx="1016">
                  <c:v>65.03380952380958</c:v>
                </c:pt>
                <c:pt idx="1017">
                  <c:v>65.04523809523815</c:v>
                </c:pt>
                <c:pt idx="1018">
                  <c:v>65.05404761904767</c:v>
                </c:pt>
                <c:pt idx="1019">
                  <c:v>65.06285714285718</c:v>
                </c:pt>
                <c:pt idx="1020">
                  <c:v>65.07071428571433</c:v>
                </c:pt>
                <c:pt idx="1021">
                  <c:v>65.07857142857148</c:v>
                </c:pt>
                <c:pt idx="1022">
                  <c:v>65.09023809523813</c:v>
                </c:pt>
                <c:pt idx="1023">
                  <c:v>65.10190476190481</c:v>
                </c:pt>
                <c:pt idx="1024">
                  <c:v>65.11095238095243</c:v>
                </c:pt>
                <c:pt idx="1025">
                  <c:v>65.12000000000005</c:v>
                </c:pt>
                <c:pt idx="1026">
                  <c:v>65.12904761904767</c:v>
                </c:pt>
                <c:pt idx="1027">
                  <c:v>65.13809523809529</c:v>
                </c:pt>
                <c:pt idx="1028">
                  <c:v>65.14880952380958</c:v>
                </c:pt>
                <c:pt idx="1029">
                  <c:v>65.15952380952386</c:v>
                </c:pt>
                <c:pt idx="1030">
                  <c:v>65.17023809523815</c:v>
                </c:pt>
                <c:pt idx="1031">
                  <c:v>65.18095238095243</c:v>
                </c:pt>
                <c:pt idx="1032">
                  <c:v>65.19904761904768</c:v>
                </c:pt>
                <c:pt idx="1033">
                  <c:v>65.20976190476196</c:v>
                </c:pt>
                <c:pt idx="1034">
                  <c:v>65.22047619047623</c:v>
                </c:pt>
                <c:pt idx="1035">
                  <c:v>65.23023809523815</c:v>
                </c:pt>
                <c:pt idx="1036">
                  <c:v>65.24000000000005</c:v>
                </c:pt>
                <c:pt idx="1037">
                  <c:v>65.25047619047623</c:v>
                </c:pt>
                <c:pt idx="1038">
                  <c:v>65.26095238095243</c:v>
                </c:pt>
                <c:pt idx="1039">
                  <c:v>65.272380952381</c:v>
                </c:pt>
                <c:pt idx="1040">
                  <c:v>65.28380952380957</c:v>
                </c:pt>
                <c:pt idx="1041">
                  <c:v>65.29857142857148</c:v>
                </c:pt>
                <c:pt idx="1042">
                  <c:v>65.31333333333338</c:v>
                </c:pt>
                <c:pt idx="1043">
                  <c:v>65.32690476190481</c:v>
                </c:pt>
                <c:pt idx="1044">
                  <c:v>65.34047619047624</c:v>
                </c:pt>
                <c:pt idx="1045">
                  <c:v>65.35380952380957</c:v>
                </c:pt>
                <c:pt idx="1046">
                  <c:v>65.36714285714291</c:v>
                </c:pt>
                <c:pt idx="1047">
                  <c:v>65.38547619047624</c:v>
                </c:pt>
                <c:pt idx="1048">
                  <c:v>65.40380952380957</c:v>
                </c:pt>
                <c:pt idx="1049">
                  <c:v>65.41809523809529</c:v>
                </c:pt>
                <c:pt idx="1050">
                  <c:v>65.43238095238101</c:v>
                </c:pt>
                <c:pt idx="1051">
                  <c:v>65.44857142857148</c:v>
                </c:pt>
                <c:pt idx="1052">
                  <c:v>65.46476190476196</c:v>
                </c:pt>
                <c:pt idx="1053">
                  <c:v>65.48095238095243</c:v>
                </c:pt>
                <c:pt idx="1054">
                  <c:v>65.4971428571429</c:v>
                </c:pt>
                <c:pt idx="1055">
                  <c:v>65.51571428571434</c:v>
                </c:pt>
                <c:pt idx="1056">
                  <c:v>65.53428571428577</c:v>
                </c:pt>
                <c:pt idx="1057">
                  <c:v>65.55238095238101</c:v>
                </c:pt>
                <c:pt idx="1058">
                  <c:v>65.57047619047624</c:v>
                </c:pt>
                <c:pt idx="1059">
                  <c:v>65.59476190476195</c:v>
                </c:pt>
                <c:pt idx="1060">
                  <c:v>65.61904761904768</c:v>
                </c:pt>
                <c:pt idx="1061">
                  <c:v>65.63595238095243</c:v>
                </c:pt>
                <c:pt idx="1062">
                  <c:v>65.65285714285719</c:v>
                </c:pt>
                <c:pt idx="1063">
                  <c:v>65.67166666666671</c:v>
                </c:pt>
                <c:pt idx="1064">
                  <c:v>65.69047619047625</c:v>
                </c:pt>
                <c:pt idx="1065">
                  <c:v>65.70619047619053</c:v>
                </c:pt>
                <c:pt idx="1066">
                  <c:v>65.72190476190481</c:v>
                </c:pt>
                <c:pt idx="1067">
                  <c:v>65.737380952381</c:v>
                </c:pt>
                <c:pt idx="1068">
                  <c:v>65.7528571428572</c:v>
                </c:pt>
                <c:pt idx="1069">
                  <c:v>65.76666666666671</c:v>
                </c:pt>
                <c:pt idx="1070">
                  <c:v>65.78047619047624</c:v>
                </c:pt>
                <c:pt idx="1071">
                  <c:v>65.79547619047624</c:v>
                </c:pt>
                <c:pt idx="1072">
                  <c:v>65.81047619047624</c:v>
                </c:pt>
                <c:pt idx="1073">
                  <c:v>65.82523809523815</c:v>
                </c:pt>
                <c:pt idx="1074">
                  <c:v>65.84000000000005</c:v>
                </c:pt>
                <c:pt idx="1075">
                  <c:v>65.85833333333338</c:v>
                </c:pt>
                <c:pt idx="1076">
                  <c:v>65.87666666666672</c:v>
                </c:pt>
                <c:pt idx="1077">
                  <c:v>65.89404761904767</c:v>
                </c:pt>
                <c:pt idx="1078">
                  <c:v>65.91142857142862</c:v>
                </c:pt>
                <c:pt idx="1079">
                  <c:v>65.93166666666671</c:v>
                </c:pt>
                <c:pt idx="1080">
                  <c:v>65.95190476190481</c:v>
                </c:pt>
                <c:pt idx="1081">
                  <c:v>65.96880952380957</c:v>
                </c:pt>
                <c:pt idx="1082">
                  <c:v>65.98571428571434</c:v>
                </c:pt>
                <c:pt idx="1083">
                  <c:v>66.00166666666672</c:v>
                </c:pt>
                <c:pt idx="1084">
                  <c:v>66.01761904761909</c:v>
                </c:pt>
                <c:pt idx="1085">
                  <c:v>66.03642857142862</c:v>
                </c:pt>
                <c:pt idx="1086">
                  <c:v>66.05523809523815</c:v>
                </c:pt>
                <c:pt idx="1087">
                  <c:v>66.06904761904767</c:v>
                </c:pt>
                <c:pt idx="1088">
                  <c:v>66.08285714285719</c:v>
                </c:pt>
                <c:pt idx="1089">
                  <c:v>66.09547619047623</c:v>
                </c:pt>
                <c:pt idx="1090">
                  <c:v>66.10809523809529</c:v>
                </c:pt>
                <c:pt idx="1091">
                  <c:v>66.12238095238101</c:v>
                </c:pt>
                <c:pt idx="1092">
                  <c:v>66.13666666666671</c:v>
                </c:pt>
                <c:pt idx="1093">
                  <c:v>66.15214285714291</c:v>
                </c:pt>
                <c:pt idx="1094">
                  <c:v>66.1676190476191</c:v>
                </c:pt>
                <c:pt idx="1095">
                  <c:v>66.18476190476196</c:v>
                </c:pt>
                <c:pt idx="1096">
                  <c:v>66.20190476190481</c:v>
                </c:pt>
                <c:pt idx="1097">
                  <c:v>66.22071428571434</c:v>
                </c:pt>
                <c:pt idx="1098">
                  <c:v>66.23952380952386</c:v>
                </c:pt>
                <c:pt idx="1099">
                  <c:v>66.25190476190483</c:v>
                </c:pt>
                <c:pt idx="1100">
                  <c:v>66.26428571428578</c:v>
                </c:pt>
                <c:pt idx="1101">
                  <c:v>66.27761904761911</c:v>
                </c:pt>
                <c:pt idx="1102">
                  <c:v>66.29095238095243</c:v>
                </c:pt>
                <c:pt idx="1103">
                  <c:v>66.30261904761909</c:v>
                </c:pt>
                <c:pt idx="1104">
                  <c:v>66.31428571428576</c:v>
                </c:pt>
                <c:pt idx="1105">
                  <c:v>66.32904761904766</c:v>
                </c:pt>
                <c:pt idx="1106">
                  <c:v>66.34380952380957</c:v>
                </c:pt>
                <c:pt idx="1107">
                  <c:v>66.35833333333338</c:v>
                </c:pt>
                <c:pt idx="1108">
                  <c:v>66.3728571428572</c:v>
                </c:pt>
                <c:pt idx="1109">
                  <c:v>66.38690476190482</c:v>
                </c:pt>
                <c:pt idx="1110">
                  <c:v>66.40095238095243</c:v>
                </c:pt>
                <c:pt idx="1111">
                  <c:v>66.41380952380959</c:v>
                </c:pt>
                <c:pt idx="1112">
                  <c:v>66.42666666666673</c:v>
                </c:pt>
                <c:pt idx="1113">
                  <c:v>66.43976190476197</c:v>
                </c:pt>
                <c:pt idx="1114">
                  <c:v>66.4528571428572</c:v>
                </c:pt>
                <c:pt idx="1115">
                  <c:v>66.46500000000005</c:v>
                </c:pt>
                <c:pt idx="1116">
                  <c:v>66.47714285714289</c:v>
                </c:pt>
                <c:pt idx="1117">
                  <c:v>66.49214285714289</c:v>
                </c:pt>
                <c:pt idx="1118">
                  <c:v>66.5071428571429</c:v>
                </c:pt>
                <c:pt idx="1119">
                  <c:v>66.51666666666671</c:v>
                </c:pt>
                <c:pt idx="1120">
                  <c:v>66.52619047619052</c:v>
                </c:pt>
                <c:pt idx="1121">
                  <c:v>66.53476190476195</c:v>
                </c:pt>
                <c:pt idx="1122">
                  <c:v>66.54333333333338</c:v>
                </c:pt>
                <c:pt idx="1123">
                  <c:v>66.55476190476196</c:v>
                </c:pt>
                <c:pt idx="1124">
                  <c:v>66.56619047619053</c:v>
                </c:pt>
                <c:pt idx="1125">
                  <c:v>66.57571428571434</c:v>
                </c:pt>
                <c:pt idx="1126">
                  <c:v>66.58523809523815</c:v>
                </c:pt>
                <c:pt idx="1127">
                  <c:v>66.59547619047625</c:v>
                </c:pt>
                <c:pt idx="1128">
                  <c:v>66.60571428571434</c:v>
                </c:pt>
                <c:pt idx="1129">
                  <c:v>66.61714285714291</c:v>
                </c:pt>
                <c:pt idx="1130">
                  <c:v>66.62857142857148</c:v>
                </c:pt>
                <c:pt idx="1131">
                  <c:v>66.63404761904766</c:v>
                </c:pt>
                <c:pt idx="1132">
                  <c:v>66.63952380952387</c:v>
                </c:pt>
                <c:pt idx="1133">
                  <c:v>66.64619047619053</c:v>
                </c:pt>
                <c:pt idx="1134">
                  <c:v>66.65285714285719</c:v>
                </c:pt>
                <c:pt idx="1135">
                  <c:v>66.65952380952386</c:v>
                </c:pt>
                <c:pt idx="1136">
                  <c:v>66.66619047619054</c:v>
                </c:pt>
                <c:pt idx="1137">
                  <c:v>66.67047619047625</c:v>
                </c:pt>
                <c:pt idx="1138">
                  <c:v>66.67476190476197</c:v>
                </c:pt>
                <c:pt idx="1139">
                  <c:v>66.68119047619052</c:v>
                </c:pt>
                <c:pt idx="1140">
                  <c:v>66.68761904761909</c:v>
                </c:pt>
                <c:pt idx="1141">
                  <c:v>66.69595238095243</c:v>
                </c:pt>
                <c:pt idx="1142">
                  <c:v>66.70428571428577</c:v>
                </c:pt>
                <c:pt idx="1143">
                  <c:v>66.71380952380957</c:v>
                </c:pt>
                <c:pt idx="1144">
                  <c:v>66.72333333333339</c:v>
                </c:pt>
                <c:pt idx="1145">
                  <c:v>66.73500000000004</c:v>
                </c:pt>
                <c:pt idx="1146">
                  <c:v>66.74666666666671</c:v>
                </c:pt>
                <c:pt idx="1147">
                  <c:v>66.7576190476191</c:v>
                </c:pt>
                <c:pt idx="1148">
                  <c:v>66.76857142857149</c:v>
                </c:pt>
                <c:pt idx="1149">
                  <c:v>66.77761904761911</c:v>
                </c:pt>
                <c:pt idx="1150">
                  <c:v>66.78666666666672</c:v>
                </c:pt>
                <c:pt idx="1151">
                  <c:v>66.79642857142862</c:v>
                </c:pt>
                <c:pt idx="1152">
                  <c:v>66.80619047619052</c:v>
                </c:pt>
                <c:pt idx="1153">
                  <c:v>66.81500000000004</c:v>
                </c:pt>
                <c:pt idx="1154">
                  <c:v>66.82380952380956</c:v>
                </c:pt>
                <c:pt idx="1155">
                  <c:v>66.83047619047623</c:v>
                </c:pt>
                <c:pt idx="1156">
                  <c:v>66.83714285714291</c:v>
                </c:pt>
                <c:pt idx="1157">
                  <c:v>66.84523809523814</c:v>
                </c:pt>
                <c:pt idx="1158">
                  <c:v>66.85333333333338</c:v>
                </c:pt>
                <c:pt idx="1159">
                  <c:v>66.86119047619053</c:v>
                </c:pt>
                <c:pt idx="1160">
                  <c:v>66.86904761904768</c:v>
                </c:pt>
                <c:pt idx="1161">
                  <c:v>66.87857142857149</c:v>
                </c:pt>
                <c:pt idx="1162">
                  <c:v>66.88809523809529</c:v>
                </c:pt>
                <c:pt idx="1163">
                  <c:v>66.89690476190481</c:v>
                </c:pt>
                <c:pt idx="1164">
                  <c:v>66.90571428571434</c:v>
                </c:pt>
                <c:pt idx="1165">
                  <c:v>66.91357142857149</c:v>
                </c:pt>
                <c:pt idx="1166">
                  <c:v>66.92142857142863</c:v>
                </c:pt>
                <c:pt idx="1167">
                  <c:v>66.9280952380953</c:v>
                </c:pt>
                <c:pt idx="1168">
                  <c:v>66.93476190476196</c:v>
                </c:pt>
                <c:pt idx="1169">
                  <c:v>66.9426190476191</c:v>
                </c:pt>
                <c:pt idx="1170">
                  <c:v>66.95047619047624</c:v>
                </c:pt>
                <c:pt idx="1171">
                  <c:v>66.95500000000004</c:v>
                </c:pt>
                <c:pt idx="1172">
                  <c:v>66.95952380952386</c:v>
                </c:pt>
                <c:pt idx="1173">
                  <c:v>66.96690476190481</c:v>
                </c:pt>
                <c:pt idx="1174">
                  <c:v>66.97428571428577</c:v>
                </c:pt>
                <c:pt idx="1175">
                  <c:v>66.98214285714292</c:v>
                </c:pt>
                <c:pt idx="1176">
                  <c:v>66.99000000000005</c:v>
                </c:pt>
                <c:pt idx="1177">
                  <c:v>66.99809523809529</c:v>
                </c:pt>
                <c:pt idx="1178">
                  <c:v>67.00619047619053</c:v>
                </c:pt>
                <c:pt idx="1179">
                  <c:v>67.01547619047625</c:v>
                </c:pt>
                <c:pt idx="1180">
                  <c:v>67.02476190476196</c:v>
                </c:pt>
                <c:pt idx="1181">
                  <c:v>67.03666666666672</c:v>
                </c:pt>
                <c:pt idx="1182">
                  <c:v>67.04857142857148</c:v>
                </c:pt>
                <c:pt idx="1183">
                  <c:v>67.05619047619052</c:v>
                </c:pt>
                <c:pt idx="1184">
                  <c:v>67.06380952380957</c:v>
                </c:pt>
                <c:pt idx="1185">
                  <c:v>67.07476190476194</c:v>
                </c:pt>
                <c:pt idx="1186">
                  <c:v>67.08571428571433</c:v>
                </c:pt>
                <c:pt idx="1187">
                  <c:v>67.10119047619051</c:v>
                </c:pt>
                <c:pt idx="1188">
                  <c:v>67.1166666666667</c:v>
                </c:pt>
                <c:pt idx="1189">
                  <c:v>67.12976190476195</c:v>
                </c:pt>
                <c:pt idx="1190">
                  <c:v>67.1428571428572</c:v>
                </c:pt>
                <c:pt idx="1191">
                  <c:v>67.15476190476195</c:v>
                </c:pt>
                <c:pt idx="1192">
                  <c:v>67.16666666666671</c:v>
                </c:pt>
                <c:pt idx="1193">
                  <c:v>67.17904761904767</c:v>
                </c:pt>
                <c:pt idx="1194">
                  <c:v>67.19142857142862</c:v>
                </c:pt>
                <c:pt idx="1195">
                  <c:v>67.19738095238101</c:v>
                </c:pt>
                <c:pt idx="1196">
                  <c:v>67.2033333333334</c:v>
                </c:pt>
                <c:pt idx="1197">
                  <c:v>67.21047619047624</c:v>
                </c:pt>
                <c:pt idx="1198">
                  <c:v>67.2176190476191</c:v>
                </c:pt>
                <c:pt idx="1199">
                  <c:v>67.23023809523815</c:v>
                </c:pt>
                <c:pt idx="1200">
                  <c:v>67.24285714285719</c:v>
                </c:pt>
                <c:pt idx="1201">
                  <c:v>67.2521428571429</c:v>
                </c:pt>
                <c:pt idx="1202">
                  <c:v>67.26142857142862</c:v>
                </c:pt>
                <c:pt idx="1203">
                  <c:v>67.26857142857148</c:v>
                </c:pt>
                <c:pt idx="1204">
                  <c:v>67.27571428571434</c:v>
                </c:pt>
                <c:pt idx="1205">
                  <c:v>67.28095238095244</c:v>
                </c:pt>
                <c:pt idx="1206">
                  <c:v>67.28619047619053</c:v>
                </c:pt>
                <c:pt idx="1207">
                  <c:v>67.28809523809528</c:v>
                </c:pt>
                <c:pt idx="1208">
                  <c:v>67.29000000000005</c:v>
                </c:pt>
                <c:pt idx="1209">
                  <c:v>67.29190476190482</c:v>
                </c:pt>
                <c:pt idx="1210">
                  <c:v>67.29380952380959</c:v>
                </c:pt>
                <c:pt idx="1211">
                  <c:v>67.30071428571435</c:v>
                </c:pt>
                <c:pt idx="1212">
                  <c:v>67.3076190476191</c:v>
                </c:pt>
                <c:pt idx="1213">
                  <c:v>67.31428571428577</c:v>
                </c:pt>
                <c:pt idx="1214">
                  <c:v>67.32095238095243</c:v>
                </c:pt>
                <c:pt idx="1215">
                  <c:v>67.33000000000004</c:v>
                </c:pt>
                <c:pt idx="1216">
                  <c:v>67.33904761904766</c:v>
                </c:pt>
                <c:pt idx="1217">
                  <c:v>67.34476190476195</c:v>
                </c:pt>
                <c:pt idx="1218">
                  <c:v>67.35047619047624</c:v>
                </c:pt>
                <c:pt idx="1219">
                  <c:v>67.35833333333338</c:v>
                </c:pt>
                <c:pt idx="1220">
                  <c:v>67.36619047619052</c:v>
                </c:pt>
                <c:pt idx="1221">
                  <c:v>67.37166666666673</c:v>
                </c:pt>
                <c:pt idx="1222">
                  <c:v>67.37714285714291</c:v>
                </c:pt>
                <c:pt idx="1223">
                  <c:v>67.38428571428577</c:v>
                </c:pt>
                <c:pt idx="1224">
                  <c:v>67.39142857142863</c:v>
                </c:pt>
                <c:pt idx="1225">
                  <c:v>67.40000000000006</c:v>
                </c:pt>
                <c:pt idx="1226">
                  <c:v>67.40857142857149</c:v>
                </c:pt>
                <c:pt idx="1227">
                  <c:v>67.41738095238101</c:v>
                </c:pt>
                <c:pt idx="1228">
                  <c:v>67.42619047619053</c:v>
                </c:pt>
                <c:pt idx="1229">
                  <c:v>67.43523809523813</c:v>
                </c:pt>
                <c:pt idx="1230">
                  <c:v>67.44428571428575</c:v>
                </c:pt>
                <c:pt idx="1231">
                  <c:v>67.45738095238099</c:v>
                </c:pt>
                <c:pt idx="1232">
                  <c:v>67.47047619047623</c:v>
                </c:pt>
                <c:pt idx="1233">
                  <c:v>67.48452380952386</c:v>
                </c:pt>
                <c:pt idx="1234">
                  <c:v>67.49857142857148</c:v>
                </c:pt>
                <c:pt idx="1235">
                  <c:v>67.51309523809527</c:v>
                </c:pt>
                <c:pt idx="1236">
                  <c:v>67.52761904761908</c:v>
                </c:pt>
                <c:pt idx="1237">
                  <c:v>67.54071428571433</c:v>
                </c:pt>
                <c:pt idx="1238">
                  <c:v>67.55380952380958</c:v>
                </c:pt>
                <c:pt idx="1239">
                  <c:v>67.56404761904767</c:v>
                </c:pt>
                <c:pt idx="1240">
                  <c:v>67.57428571428576</c:v>
                </c:pt>
                <c:pt idx="1241">
                  <c:v>67.58357142857147</c:v>
                </c:pt>
                <c:pt idx="1242">
                  <c:v>67.59285714285718</c:v>
                </c:pt>
                <c:pt idx="1243">
                  <c:v>67.60476190476196</c:v>
                </c:pt>
                <c:pt idx="1244">
                  <c:v>67.61666666666673</c:v>
                </c:pt>
                <c:pt idx="1245">
                  <c:v>67.63095238095244</c:v>
                </c:pt>
                <c:pt idx="1246">
                  <c:v>67.64523809523814</c:v>
                </c:pt>
                <c:pt idx="1247">
                  <c:v>67.66000000000005</c:v>
                </c:pt>
                <c:pt idx="1248">
                  <c:v>67.67476190476197</c:v>
                </c:pt>
                <c:pt idx="1249">
                  <c:v>67.68904761904767</c:v>
                </c:pt>
                <c:pt idx="1250">
                  <c:v>67.70333333333339</c:v>
                </c:pt>
                <c:pt idx="1251">
                  <c:v>67.71523809523813</c:v>
                </c:pt>
                <c:pt idx="1252">
                  <c:v>67.72714285714289</c:v>
                </c:pt>
                <c:pt idx="1253">
                  <c:v>67.73642857142862</c:v>
                </c:pt>
                <c:pt idx="1254">
                  <c:v>67.74571428571434</c:v>
                </c:pt>
                <c:pt idx="1255">
                  <c:v>67.7578571428572</c:v>
                </c:pt>
                <c:pt idx="1256">
                  <c:v>67.77000000000007</c:v>
                </c:pt>
                <c:pt idx="1257">
                  <c:v>67.77976190476195</c:v>
                </c:pt>
                <c:pt idx="1258">
                  <c:v>67.78952380952384</c:v>
                </c:pt>
                <c:pt idx="1259">
                  <c:v>67.79857142857148</c:v>
                </c:pt>
                <c:pt idx="1260">
                  <c:v>67.80761904761911</c:v>
                </c:pt>
                <c:pt idx="1261">
                  <c:v>67.8176190476191</c:v>
                </c:pt>
                <c:pt idx="1262">
                  <c:v>67.82761904761909</c:v>
                </c:pt>
                <c:pt idx="1263">
                  <c:v>67.8369047619048</c:v>
                </c:pt>
                <c:pt idx="1264">
                  <c:v>67.84619047619051</c:v>
                </c:pt>
                <c:pt idx="1265">
                  <c:v>67.85476190476196</c:v>
                </c:pt>
                <c:pt idx="1266">
                  <c:v>67.8633333333334</c:v>
                </c:pt>
                <c:pt idx="1267">
                  <c:v>67.87595238095244</c:v>
                </c:pt>
                <c:pt idx="1268">
                  <c:v>67.88857142857148</c:v>
                </c:pt>
                <c:pt idx="1269">
                  <c:v>67.89619047619053</c:v>
                </c:pt>
                <c:pt idx="1270">
                  <c:v>67.90380952380957</c:v>
                </c:pt>
                <c:pt idx="1271">
                  <c:v>67.91380952380958</c:v>
                </c:pt>
                <c:pt idx="1272">
                  <c:v>67.92380952380958</c:v>
                </c:pt>
                <c:pt idx="1273">
                  <c:v>67.93357142857148</c:v>
                </c:pt>
                <c:pt idx="1274">
                  <c:v>67.94333333333338</c:v>
                </c:pt>
                <c:pt idx="1275">
                  <c:v>67.95547619047625</c:v>
                </c:pt>
                <c:pt idx="1276">
                  <c:v>67.96761904761911</c:v>
                </c:pt>
                <c:pt idx="1277">
                  <c:v>67.97619047619054</c:v>
                </c:pt>
                <c:pt idx="1278">
                  <c:v>67.98476190476195</c:v>
                </c:pt>
                <c:pt idx="1279">
                  <c:v>67.99452380952386</c:v>
                </c:pt>
                <c:pt idx="1280">
                  <c:v>68.00428571428577</c:v>
                </c:pt>
                <c:pt idx="1281">
                  <c:v>68.01047619047625</c:v>
                </c:pt>
                <c:pt idx="1282">
                  <c:v>68.01666666666672</c:v>
                </c:pt>
                <c:pt idx="1283">
                  <c:v>68.02833333333339</c:v>
                </c:pt>
                <c:pt idx="1284">
                  <c:v>68.04000000000005</c:v>
                </c:pt>
                <c:pt idx="1285">
                  <c:v>68.05023809523814</c:v>
                </c:pt>
                <c:pt idx="1286">
                  <c:v>68.06047619047624</c:v>
                </c:pt>
                <c:pt idx="1287">
                  <c:v>68.07095238095243</c:v>
                </c:pt>
                <c:pt idx="1288">
                  <c:v>68.08142857142863</c:v>
                </c:pt>
                <c:pt idx="1289">
                  <c:v>68.09333333333339</c:v>
                </c:pt>
                <c:pt idx="1290">
                  <c:v>68.10523809523815</c:v>
                </c:pt>
                <c:pt idx="1291">
                  <c:v>68.11809523809529</c:v>
                </c:pt>
                <c:pt idx="1292">
                  <c:v>68.13095238095242</c:v>
                </c:pt>
                <c:pt idx="1293">
                  <c:v>68.1428571428572</c:v>
                </c:pt>
                <c:pt idx="1294">
                  <c:v>68.15476190476195</c:v>
                </c:pt>
                <c:pt idx="1295">
                  <c:v>68.16809523809529</c:v>
                </c:pt>
                <c:pt idx="1296">
                  <c:v>68.18142857142863</c:v>
                </c:pt>
                <c:pt idx="1297">
                  <c:v>68.19523809523815</c:v>
                </c:pt>
                <c:pt idx="1298">
                  <c:v>68.20904761904768</c:v>
                </c:pt>
                <c:pt idx="1299">
                  <c:v>68.21714285714292</c:v>
                </c:pt>
                <c:pt idx="1300">
                  <c:v>68.22523809523815</c:v>
                </c:pt>
                <c:pt idx="1301">
                  <c:v>68.23904761904768</c:v>
                </c:pt>
                <c:pt idx="1302">
                  <c:v>68.2528571428572</c:v>
                </c:pt>
                <c:pt idx="1303">
                  <c:v>68.26404761904766</c:v>
                </c:pt>
                <c:pt idx="1304">
                  <c:v>68.27523809523814</c:v>
                </c:pt>
                <c:pt idx="1305">
                  <c:v>68.28500000000004</c:v>
                </c:pt>
                <c:pt idx="1306">
                  <c:v>68.29476190476194</c:v>
                </c:pt>
                <c:pt idx="1307">
                  <c:v>68.3069047619048</c:v>
                </c:pt>
                <c:pt idx="1308">
                  <c:v>68.31904761904767</c:v>
                </c:pt>
                <c:pt idx="1309">
                  <c:v>68.33047619047625</c:v>
                </c:pt>
                <c:pt idx="1310">
                  <c:v>68.34190476190481</c:v>
                </c:pt>
                <c:pt idx="1311">
                  <c:v>68.35000000000005</c:v>
                </c:pt>
                <c:pt idx="1312">
                  <c:v>68.35809523809529</c:v>
                </c:pt>
                <c:pt idx="1313">
                  <c:v>68.36880952380957</c:v>
                </c:pt>
                <c:pt idx="1314">
                  <c:v>68.37952380952387</c:v>
                </c:pt>
                <c:pt idx="1315">
                  <c:v>68.38880952380958</c:v>
                </c:pt>
                <c:pt idx="1316">
                  <c:v>68.39809523809529</c:v>
                </c:pt>
                <c:pt idx="1317">
                  <c:v>68.40928571428577</c:v>
                </c:pt>
                <c:pt idx="1318">
                  <c:v>68.42047619047625</c:v>
                </c:pt>
                <c:pt idx="1319">
                  <c:v>68.43547619047624</c:v>
                </c:pt>
                <c:pt idx="1320">
                  <c:v>68.45047619047624</c:v>
                </c:pt>
                <c:pt idx="1321">
                  <c:v>68.46619047619052</c:v>
                </c:pt>
                <c:pt idx="1322">
                  <c:v>68.48190476190481</c:v>
                </c:pt>
                <c:pt idx="1323">
                  <c:v>68.49571428571434</c:v>
                </c:pt>
                <c:pt idx="1324">
                  <c:v>68.50952380952387</c:v>
                </c:pt>
                <c:pt idx="1325">
                  <c:v>68.51952380952386</c:v>
                </c:pt>
                <c:pt idx="1326">
                  <c:v>68.52952380952387</c:v>
                </c:pt>
                <c:pt idx="1327">
                  <c:v>68.53952380952387</c:v>
                </c:pt>
                <c:pt idx="1328">
                  <c:v>68.54952380952386</c:v>
                </c:pt>
                <c:pt idx="1329">
                  <c:v>68.55547619047624</c:v>
                </c:pt>
                <c:pt idx="1330">
                  <c:v>68.56142857142862</c:v>
                </c:pt>
                <c:pt idx="1331">
                  <c:v>68.57000000000005</c:v>
                </c:pt>
                <c:pt idx="1332">
                  <c:v>68.57857142857148</c:v>
                </c:pt>
                <c:pt idx="1333">
                  <c:v>68.59452380952386</c:v>
                </c:pt>
                <c:pt idx="1334">
                  <c:v>68.61047619047625</c:v>
                </c:pt>
                <c:pt idx="1335">
                  <c:v>68.62142857142862</c:v>
                </c:pt>
                <c:pt idx="1336">
                  <c:v>68.632380952381</c:v>
                </c:pt>
                <c:pt idx="1337">
                  <c:v>68.64142857142862</c:v>
                </c:pt>
                <c:pt idx="1338">
                  <c:v>68.65047619047624</c:v>
                </c:pt>
                <c:pt idx="1339">
                  <c:v>68.66071428571433</c:v>
                </c:pt>
                <c:pt idx="1340">
                  <c:v>68.67095238095243</c:v>
                </c:pt>
                <c:pt idx="1341">
                  <c:v>68.67428571428576</c:v>
                </c:pt>
                <c:pt idx="1342">
                  <c:v>68.6776190476191</c:v>
                </c:pt>
                <c:pt idx="1343">
                  <c:v>68.68309523809529</c:v>
                </c:pt>
                <c:pt idx="1344">
                  <c:v>68.68857142857148</c:v>
                </c:pt>
                <c:pt idx="1345">
                  <c:v>68.70095238095243</c:v>
                </c:pt>
                <c:pt idx="1346">
                  <c:v>68.71333333333338</c:v>
                </c:pt>
                <c:pt idx="1347">
                  <c:v>68.72119047619051</c:v>
                </c:pt>
                <c:pt idx="1348">
                  <c:v>68.72904761904766</c:v>
                </c:pt>
                <c:pt idx="1349">
                  <c:v>68.73857142857148</c:v>
                </c:pt>
                <c:pt idx="1350">
                  <c:v>68.74809523809529</c:v>
                </c:pt>
                <c:pt idx="1351">
                  <c:v>68.75880952380957</c:v>
                </c:pt>
                <c:pt idx="1352">
                  <c:v>68.76952380952386</c:v>
                </c:pt>
                <c:pt idx="1353">
                  <c:v>68.78023809523815</c:v>
                </c:pt>
                <c:pt idx="1354">
                  <c:v>68.79095238095243</c:v>
                </c:pt>
                <c:pt idx="1355">
                  <c:v>68.80142857142863</c:v>
                </c:pt>
                <c:pt idx="1356">
                  <c:v>68.81190476190481</c:v>
                </c:pt>
                <c:pt idx="1357">
                  <c:v>68.82142857142861</c:v>
                </c:pt>
                <c:pt idx="1358">
                  <c:v>68.83095238095243</c:v>
                </c:pt>
                <c:pt idx="1359">
                  <c:v>68.83404761904767</c:v>
                </c:pt>
                <c:pt idx="1360">
                  <c:v>68.83714285714291</c:v>
                </c:pt>
                <c:pt idx="1361">
                  <c:v>68.8421428571429</c:v>
                </c:pt>
                <c:pt idx="1362">
                  <c:v>68.8471428571429</c:v>
                </c:pt>
                <c:pt idx="1363">
                  <c:v>68.85380952380957</c:v>
                </c:pt>
                <c:pt idx="1364">
                  <c:v>68.86047619047625</c:v>
                </c:pt>
                <c:pt idx="1365">
                  <c:v>68.86857142857149</c:v>
                </c:pt>
                <c:pt idx="1366">
                  <c:v>68.87666666666672</c:v>
                </c:pt>
                <c:pt idx="1367">
                  <c:v>68.88738095238101</c:v>
                </c:pt>
                <c:pt idx="1368">
                  <c:v>68.89809523809529</c:v>
                </c:pt>
                <c:pt idx="1369">
                  <c:v>68.90404761904767</c:v>
                </c:pt>
                <c:pt idx="1370">
                  <c:v>68.91000000000005</c:v>
                </c:pt>
                <c:pt idx="1371">
                  <c:v>68.91452380952387</c:v>
                </c:pt>
                <c:pt idx="1372">
                  <c:v>68.91904761904767</c:v>
                </c:pt>
                <c:pt idx="1373">
                  <c:v>68.92500000000005</c:v>
                </c:pt>
                <c:pt idx="1374">
                  <c:v>68.93095238095243</c:v>
                </c:pt>
                <c:pt idx="1375">
                  <c:v>68.93642857142862</c:v>
                </c:pt>
                <c:pt idx="1376">
                  <c:v>68.94190476190481</c:v>
                </c:pt>
                <c:pt idx="1377">
                  <c:v>68.94547619047623</c:v>
                </c:pt>
                <c:pt idx="1378">
                  <c:v>68.94904761904766</c:v>
                </c:pt>
                <c:pt idx="1379">
                  <c:v>68.95833333333337</c:v>
                </c:pt>
                <c:pt idx="1380">
                  <c:v>68.9676190476191</c:v>
                </c:pt>
                <c:pt idx="1381">
                  <c:v>68.97428571428577</c:v>
                </c:pt>
                <c:pt idx="1382">
                  <c:v>68.98095238095243</c:v>
                </c:pt>
                <c:pt idx="1383">
                  <c:v>68.98952380952386</c:v>
                </c:pt>
                <c:pt idx="1384">
                  <c:v>68.99809523809529</c:v>
                </c:pt>
                <c:pt idx="1385">
                  <c:v>69.00833333333338</c:v>
                </c:pt>
                <c:pt idx="1386">
                  <c:v>69.01857142857149</c:v>
                </c:pt>
                <c:pt idx="1387">
                  <c:v>69.02595238095245</c:v>
                </c:pt>
                <c:pt idx="1388">
                  <c:v>69.03333333333339</c:v>
                </c:pt>
                <c:pt idx="1389">
                  <c:v>69.04142857142863</c:v>
                </c:pt>
                <c:pt idx="1390">
                  <c:v>69.04952380952386</c:v>
                </c:pt>
                <c:pt idx="1391">
                  <c:v>69.05833333333339</c:v>
                </c:pt>
                <c:pt idx="1392">
                  <c:v>69.06714285714291</c:v>
                </c:pt>
                <c:pt idx="1393">
                  <c:v>69.07619047619053</c:v>
                </c:pt>
                <c:pt idx="1394">
                  <c:v>69.08523809523814</c:v>
                </c:pt>
                <c:pt idx="1395">
                  <c:v>69.0971428571429</c:v>
                </c:pt>
                <c:pt idx="1396">
                  <c:v>69.10904761904767</c:v>
                </c:pt>
                <c:pt idx="1397">
                  <c:v>69.12333333333339</c:v>
                </c:pt>
                <c:pt idx="1398">
                  <c:v>69.1376190476191</c:v>
                </c:pt>
                <c:pt idx="1399">
                  <c:v>69.14904761904768</c:v>
                </c:pt>
                <c:pt idx="1400">
                  <c:v>69.16047619047625</c:v>
                </c:pt>
                <c:pt idx="1401">
                  <c:v>69.172380952381</c:v>
                </c:pt>
                <c:pt idx="1402">
                  <c:v>69.18428571428576</c:v>
                </c:pt>
                <c:pt idx="1403">
                  <c:v>69.19571428571433</c:v>
                </c:pt>
                <c:pt idx="1404">
                  <c:v>69.20714285714291</c:v>
                </c:pt>
                <c:pt idx="1405">
                  <c:v>69.21619047619053</c:v>
                </c:pt>
                <c:pt idx="1406">
                  <c:v>69.22523809523815</c:v>
                </c:pt>
                <c:pt idx="1407">
                  <c:v>69.23761904761911</c:v>
                </c:pt>
                <c:pt idx="1408">
                  <c:v>69.25000000000006</c:v>
                </c:pt>
                <c:pt idx="1409">
                  <c:v>69.26428571428576</c:v>
                </c:pt>
                <c:pt idx="1410">
                  <c:v>69.27857142857148</c:v>
                </c:pt>
                <c:pt idx="1411">
                  <c:v>69.29023809523815</c:v>
                </c:pt>
                <c:pt idx="1412">
                  <c:v>69.30190476190482</c:v>
                </c:pt>
                <c:pt idx="1413">
                  <c:v>69.3176190476191</c:v>
                </c:pt>
                <c:pt idx="1414">
                  <c:v>69.33333333333339</c:v>
                </c:pt>
                <c:pt idx="1415">
                  <c:v>69.34857142857149</c:v>
                </c:pt>
                <c:pt idx="1416">
                  <c:v>69.36380952380958</c:v>
                </c:pt>
                <c:pt idx="1417">
                  <c:v>69.37452380952386</c:v>
                </c:pt>
                <c:pt idx="1418">
                  <c:v>69.38523809523815</c:v>
                </c:pt>
                <c:pt idx="1419">
                  <c:v>69.39500000000005</c:v>
                </c:pt>
                <c:pt idx="1420">
                  <c:v>69.40476190476195</c:v>
                </c:pt>
                <c:pt idx="1421">
                  <c:v>69.41880952380959</c:v>
                </c:pt>
                <c:pt idx="1422">
                  <c:v>69.4328571428572</c:v>
                </c:pt>
                <c:pt idx="1423">
                  <c:v>69.44357142857149</c:v>
                </c:pt>
                <c:pt idx="1424">
                  <c:v>69.45428571428577</c:v>
                </c:pt>
                <c:pt idx="1425">
                  <c:v>69.47261904761911</c:v>
                </c:pt>
                <c:pt idx="1426">
                  <c:v>69.49095238095244</c:v>
                </c:pt>
                <c:pt idx="1427">
                  <c:v>69.50547619047624</c:v>
                </c:pt>
                <c:pt idx="1428">
                  <c:v>69.52000000000005</c:v>
                </c:pt>
                <c:pt idx="1429">
                  <c:v>69.53452380952386</c:v>
                </c:pt>
                <c:pt idx="1430">
                  <c:v>69.54904761904767</c:v>
                </c:pt>
                <c:pt idx="1431">
                  <c:v>69.55642857142863</c:v>
                </c:pt>
                <c:pt idx="1432">
                  <c:v>69.56380952380958</c:v>
                </c:pt>
                <c:pt idx="1433">
                  <c:v>69.57500000000005</c:v>
                </c:pt>
                <c:pt idx="1434">
                  <c:v>69.58619047619052</c:v>
                </c:pt>
                <c:pt idx="1435">
                  <c:v>69.59500000000006</c:v>
                </c:pt>
                <c:pt idx="1436">
                  <c:v>69.60380952380959</c:v>
                </c:pt>
                <c:pt idx="1437">
                  <c:v>69.61571428571435</c:v>
                </c:pt>
                <c:pt idx="1438">
                  <c:v>69.62761904761911</c:v>
                </c:pt>
                <c:pt idx="1439">
                  <c:v>69.63857142857148</c:v>
                </c:pt>
                <c:pt idx="1440">
                  <c:v>69.64952380952386</c:v>
                </c:pt>
                <c:pt idx="1441">
                  <c:v>69.66428571428577</c:v>
                </c:pt>
                <c:pt idx="1442">
                  <c:v>69.67904761904768</c:v>
                </c:pt>
                <c:pt idx="1443">
                  <c:v>69.6871428571429</c:v>
                </c:pt>
                <c:pt idx="1444">
                  <c:v>69.69523809523814</c:v>
                </c:pt>
                <c:pt idx="1445">
                  <c:v>69.70857142857147</c:v>
                </c:pt>
                <c:pt idx="1446">
                  <c:v>69.72190476190482</c:v>
                </c:pt>
                <c:pt idx="1447">
                  <c:v>69.73428571428578</c:v>
                </c:pt>
                <c:pt idx="1448">
                  <c:v>69.74666666666673</c:v>
                </c:pt>
                <c:pt idx="1449">
                  <c:v>69.75714285714291</c:v>
                </c:pt>
                <c:pt idx="1450">
                  <c:v>69.76761904761909</c:v>
                </c:pt>
                <c:pt idx="1451">
                  <c:v>69.77857142857147</c:v>
                </c:pt>
                <c:pt idx="1452">
                  <c:v>69.78952380952386</c:v>
                </c:pt>
                <c:pt idx="1453">
                  <c:v>69.80285714285719</c:v>
                </c:pt>
                <c:pt idx="1454">
                  <c:v>69.81619047619053</c:v>
                </c:pt>
                <c:pt idx="1455">
                  <c:v>69.82738095238099</c:v>
                </c:pt>
                <c:pt idx="1456">
                  <c:v>69.83857142857147</c:v>
                </c:pt>
                <c:pt idx="1457">
                  <c:v>69.85428571428577</c:v>
                </c:pt>
                <c:pt idx="1458">
                  <c:v>69.87000000000005</c:v>
                </c:pt>
                <c:pt idx="1459">
                  <c:v>69.88476190476194</c:v>
                </c:pt>
                <c:pt idx="1460">
                  <c:v>69.89952380952386</c:v>
                </c:pt>
                <c:pt idx="1461">
                  <c:v>69.91309523809529</c:v>
                </c:pt>
                <c:pt idx="1462">
                  <c:v>69.92666666666673</c:v>
                </c:pt>
                <c:pt idx="1463">
                  <c:v>69.94000000000005</c:v>
                </c:pt>
                <c:pt idx="1464">
                  <c:v>69.95333333333339</c:v>
                </c:pt>
                <c:pt idx="1465">
                  <c:v>69.96833333333339</c:v>
                </c:pt>
                <c:pt idx="1466">
                  <c:v>69.98333333333339</c:v>
                </c:pt>
                <c:pt idx="1467">
                  <c:v>69.99452380952387</c:v>
                </c:pt>
                <c:pt idx="1468">
                  <c:v>70.00571428571435</c:v>
                </c:pt>
                <c:pt idx="1469">
                  <c:v>70.01928571428577</c:v>
                </c:pt>
                <c:pt idx="1470">
                  <c:v>70.0328571428572</c:v>
                </c:pt>
                <c:pt idx="1471">
                  <c:v>70.04380952380959</c:v>
                </c:pt>
                <c:pt idx="1472">
                  <c:v>70.05476190476196</c:v>
                </c:pt>
                <c:pt idx="1473">
                  <c:v>70.0676190476191</c:v>
                </c:pt>
                <c:pt idx="1474">
                  <c:v>70.08047619047625</c:v>
                </c:pt>
                <c:pt idx="1475">
                  <c:v>70.0928571428572</c:v>
                </c:pt>
                <c:pt idx="1476">
                  <c:v>70.10523809523815</c:v>
                </c:pt>
                <c:pt idx="1477">
                  <c:v>70.11904761904768</c:v>
                </c:pt>
                <c:pt idx="1478">
                  <c:v>70.13285714285719</c:v>
                </c:pt>
                <c:pt idx="1479">
                  <c:v>70.14500000000004</c:v>
                </c:pt>
                <c:pt idx="1480">
                  <c:v>70.1571428571429</c:v>
                </c:pt>
                <c:pt idx="1481">
                  <c:v>70.16785714285719</c:v>
                </c:pt>
                <c:pt idx="1482">
                  <c:v>70.17857142857147</c:v>
                </c:pt>
                <c:pt idx="1483">
                  <c:v>70.18928571428576</c:v>
                </c:pt>
                <c:pt idx="1484">
                  <c:v>70.20000000000005</c:v>
                </c:pt>
                <c:pt idx="1485">
                  <c:v>70.21309523809529</c:v>
                </c:pt>
                <c:pt idx="1486">
                  <c:v>70.22619047619052</c:v>
                </c:pt>
                <c:pt idx="1487">
                  <c:v>70.24023809523814</c:v>
                </c:pt>
                <c:pt idx="1488">
                  <c:v>70.25428571428577</c:v>
                </c:pt>
                <c:pt idx="1489">
                  <c:v>70.26571428571434</c:v>
                </c:pt>
                <c:pt idx="1490">
                  <c:v>70.27714285714291</c:v>
                </c:pt>
                <c:pt idx="1491">
                  <c:v>70.29047619047624</c:v>
                </c:pt>
                <c:pt idx="1492">
                  <c:v>70.30380952380958</c:v>
                </c:pt>
                <c:pt idx="1493">
                  <c:v>70.3128571428572</c:v>
                </c:pt>
                <c:pt idx="1494">
                  <c:v>70.32190476190482</c:v>
                </c:pt>
                <c:pt idx="1495">
                  <c:v>70.33333333333339</c:v>
                </c:pt>
                <c:pt idx="1496">
                  <c:v>70.34476190476195</c:v>
                </c:pt>
                <c:pt idx="1497">
                  <c:v>70.3578571428572</c:v>
                </c:pt>
                <c:pt idx="1498">
                  <c:v>70.37095238095243</c:v>
                </c:pt>
                <c:pt idx="1499">
                  <c:v>70.38690476190482</c:v>
                </c:pt>
                <c:pt idx="1500">
                  <c:v>70.40285714285721</c:v>
                </c:pt>
                <c:pt idx="1501">
                  <c:v>70.4133333333334</c:v>
                </c:pt>
                <c:pt idx="1502">
                  <c:v>70.42380952380958</c:v>
                </c:pt>
                <c:pt idx="1503">
                  <c:v>70.43642857142862</c:v>
                </c:pt>
                <c:pt idx="1504">
                  <c:v>70.44904761904768</c:v>
                </c:pt>
                <c:pt idx="1505">
                  <c:v>70.45833333333339</c:v>
                </c:pt>
                <c:pt idx="1506">
                  <c:v>70.4676190476191</c:v>
                </c:pt>
                <c:pt idx="1507">
                  <c:v>70.47928571428577</c:v>
                </c:pt>
                <c:pt idx="1508">
                  <c:v>70.49095238095242</c:v>
                </c:pt>
                <c:pt idx="1509">
                  <c:v>70.50595238095244</c:v>
                </c:pt>
                <c:pt idx="1510">
                  <c:v>70.52095238095244</c:v>
                </c:pt>
                <c:pt idx="1511">
                  <c:v>70.53857142857149</c:v>
                </c:pt>
                <c:pt idx="1512">
                  <c:v>70.55619047619054</c:v>
                </c:pt>
                <c:pt idx="1513">
                  <c:v>70.57095238095243</c:v>
                </c:pt>
                <c:pt idx="1514">
                  <c:v>70.58571428571435</c:v>
                </c:pt>
                <c:pt idx="1515">
                  <c:v>70.6028571428572</c:v>
                </c:pt>
                <c:pt idx="1516">
                  <c:v>70.62000000000006</c:v>
                </c:pt>
                <c:pt idx="1517">
                  <c:v>70.63309523809529</c:v>
                </c:pt>
                <c:pt idx="1518">
                  <c:v>70.64619047619053</c:v>
                </c:pt>
                <c:pt idx="1519">
                  <c:v>70.66000000000005</c:v>
                </c:pt>
                <c:pt idx="1520">
                  <c:v>70.67380952380958</c:v>
                </c:pt>
                <c:pt idx="1521">
                  <c:v>70.6878571428572</c:v>
                </c:pt>
                <c:pt idx="1522">
                  <c:v>70.70190476190481</c:v>
                </c:pt>
                <c:pt idx="1523">
                  <c:v>70.71714285714292</c:v>
                </c:pt>
                <c:pt idx="1524">
                  <c:v>70.73238095238102</c:v>
                </c:pt>
                <c:pt idx="1525">
                  <c:v>70.74547619047625</c:v>
                </c:pt>
                <c:pt idx="1526">
                  <c:v>70.75857142857149</c:v>
                </c:pt>
                <c:pt idx="1527">
                  <c:v>70.77166666666672</c:v>
                </c:pt>
                <c:pt idx="1528">
                  <c:v>70.78476190476195</c:v>
                </c:pt>
                <c:pt idx="1529">
                  <c:v>70.80047619047625</c:v>
                </c:pt>
                <c:pt idx="1530">
                  <c:v>70.81619047619053</c:v>
                </c:pt>
                <c:pt idx="1531">
                  <c:v>70.83119047619053</c:v>
                </c:pt>
                <c:pt idx="1532">
                  <c:v>70.84619047619051</c:v>
                </c:pt>
                <c:pt idx="1533">
                  <c:v>70.86142857142862</c:v>
                </c:pt>
                <c:pt idx="1534">
                  <c:v>70.87666666666672</c:v>
                </c:pt>
                <c:pt idx="1535">
                  <c:v>70.89095238095243</c:v>
                </c:pt>
                <c:pt idx="1536">
                  <c:v>70.90523809523815</c:v>
                </c:pt>
                <c:pt idx="1537">
                  <c:v>70.9178571428572</c:v>
                </c:pt>
                <c:pt idx="1538">
                  <c:v>70.93047619047626</c:v>
                </c:pt>
                <c:pt idx="1539">
                  <c:v>70.94071428571435</c:v>
                </c:pt>
                <c:pt idx="1540">
                  <c:v>70.95095238095244</c:v>
                </c:pt>
                <c:pt idx="1541">
                  <c:v>70.96500000000006</c:v>
                </c:pt>
                <c:pt idx="1542">
                  <c:v>70.97904761904768</c:v>
                </c:pt>
                <c:pt idx="1543">
                  <c:v>70.99071428571435</c:v>
                </c:pt>
                <c:pt idx="1544">
                  <c:v>71.002380952381</c:v>
                </c:pt>
                <c:pt idx="1545">
                  <c:v>71.0128571428572</c:v>
                </c:pt>
                <c:pt idx="1546">
                  <c:v>71.0233333333334</c:v>
                </c:pt>
                <c:pt idx="1547">
                  <c:v>71.03380952380958</c:v>
                </c:pt>
                <c:pt idx="1548">
                  <c:v>71.04428571428576</c:v>
                </c:pt>
                <c:pt idx="1549">
                  <c:v>71.05333333333338</c:v>
                </c:pt>
                <c:pt idx="1550">
                  <c:v>71.06238095238101</c:v>
                </c:pt>
                <c:pt idx="1551">
                  <c:v>71.07238095238101</c:v>
                </c:pt>
                <c:pt idx="1552">
                  <c:v>71.08238095238102</c:v>
                </c:pt>
                <c:pt idx="1553">
                  <c:v>71.09571428571434</c:v>
                </c:pt>
                <c:pt idx="1554">
                  <c:v>71.10904761904767</c:v>
                </c:pt>
                <c:pt idx="1555">
                  <c:v>71.12428571428578</c:v>
                </c:pt>
                <c:pt idx="1556">
                  <c:v>71.13952380952387</c:v>
                </c:pt>
                <c:pt idx="1557">
                  <c:v>71.15261904761911</c:v>
                </c:pt>
                <c:pt idx="1558">
                  <c:v>71.16571428571434</c:v>
                </c:pt>
                <c:pt idx="1559">
                  <c:v>71.18023809523814</c:v>
                </c:pt>
                <c:pt idx="1560">
                  <c:v>71.19476190476195</c:v>
                </c:pt>
                <c:pt idx="1561">
                  <c:v>71.20833333333337</c:v>
                </c:pt>
                <c:pt idx="1562">
                  <c:v>71.2219047619048</c:v>
                </c:pt>
                <c:pt idx="1563">
                  <c:v>71.23428571428576</c:v>
                </c:pt>
                <c:pt idx="1564">
                  <c:v>71.24666666666673</c:v>
                </c:pt>
                <c:pt idx="1565">
                  <c:v>71.25880952380957</c:v>
                </c:pt>
                <c:pt idx="1566">
                  <c:v>71.27095238095242</c:v>
                </c:pt>
                <c:pt idx="1567">
                  <c:v>71.28476190476195</c:v>
                </c:pt>
                <c:pt idx="1568">
                  <c:v>71.29857142857148</c:v>
                </c:pt>
                <c:pt idx="1569">
                  <c:v>71.30952380952385</c:v>
                </c:pt>
                <c:pt idx="1570">
                  <c:v>71.32047619047624</c:v>
                </c:pt>
                <c:pt idx="1571">
                  <c:v>71.33261904761909</c:v>
                </c:pt>
                <c:pt idx="1572">
                  <c:v>71.34476190476195</c:v>
                </c:pt>
                <c:pt idx="1573">
                  <c:v>71.35952380952386</c:v>
                </c:pt>
                <c:pt idx="1574">
                  <c:v>71.37428571428576</c:v>
                </c:pt>
                <c:pt idx="1575">
                  <c:v>71.38714285714292</c:v>
                </c:pt>
                <c:pt idx="1576">
                  <c:v>71.40000000000006</c:v>
                </c:pt>
                <c:pt idx="1577">
                  <c:v>71.41285714285721</c:v>
                </c:pt>
                <c:pt idx="1578">
                  <c:v>71.42571428571435</c:v>
                </c:pt>
                <c:pt idx="1579">
                  <c:v>71.44000000000007</c:v>
                </c:pt>
                <c:pt idx="1580">
                  <c:v>71.45428571428579</c:v>
                </c:pt>
                <c:pt idx="1581">
                  <c:v>71.4680952380953</c:v>
                </c:pt>
                <c:pt idx="1582">
                  <c:v>71.48190476190481</c:v>
                </c:pt>
                <c:pt idx="1583">
                  <c:v>71.49333333333338</c:v>
                </c:pt>
                <c:pt idx="1584">
                  <c:v>71.50476190476195</c:v>
                </c:pt>
                <c:pt idx="1585">
                  <c:v>71.51476190476195</c:v>
                </c:pt>
                <c:pt idx="1586">
                  <c:v>71.52476190476196</c:v>
                </c:pt>
                <c:pt idx="1587">
                  <c:v>71.53690476190482</c:v>
                </c:pt>
                <c:pt idx="1588">
                  <c:v>71.54904761904767</c:v>
                </c:pt>
                <c:pt idx="1589">
                  <c:v>71.56357142857149</c:v>
                </c:pt>
                <c:pt idx="1590">
                  <c:v>71.5780952380953</c:v>
                </c:pt>
                <c:pt idx="1591">
                  <c:v>71.59261904761911</c:v>
                </c:pt>
                <c:pt idx="1592">
                  <c:v>71.6071428571429</c:v>
                </c:pt>
                <c:pt idx="1593">
                  <c:v>71.62142857142862</c:v>
                </c:pt>
                <c:pt idx="1594">
                  <c:v>71.63571428571434</c:v>
                </c:pt>
                <c:pt idx="1595">
                  <c:v>71.64785714285719</c:v>
                </c:pt>
                <c:pt idx="1596">
                  <c:v>71.66000000000005</c:v>
                </c:pt>
                <c:pt idx="1597">
                  <c:v>71.66880952380959</c:v>
                </c:pt>
                <c:pt idx="1598">
                  <c:v>71.67761904761912</c:v>
                </c:pt>
                <c:pt idx="1599">
                  <c:v>71.69166666666673</c:v>
                </c:pt>
                <c:pt idx="1600">
                  <c:v>71.70571428571435</c:v>
                </c:pt>
                <c:pt idx="1601">
                  <c:v>71.72285714285721</c:v>
                </c:pt>
                <c:pt idx="1602">
                  <c:v>71.74000000000007</c:v>
                </c:pt>
                <c:pt idx="1603">
                  <c:v>71.7583333333334</c:v>
                </c:pt>
                <c:pt idx="1604">
                  <c:v>71.77666666666673</c:v>
                </c:pt>
                <c:pt idx="1605">
                  <c:v>71.79023809523815</c:v>
                </c:pt>
                <c:pt idx="1606">
                  <c:v>71.80380952380958</c:v>
                </c:pt>
                <c:pt idx="1607">
                  <c:v>71.81904761904767</c:v>
                </c:pt>
                <c:pt idx="1608">
                  <c:v>71.83428571428577</c:v>
                </c:pt>
                <c:pt idx="1609">
                  <c:v>71.84785714285721</c:v>
                </c:pt>
                <c:pt idx="1610">
                  <c:v>71.86142857142863</c:v>
                </c:pt>
                <c:pt idx="1611">
                  <c:v>71.87476190476195</c:v>
                </c:pt>
                <c:pt idx="1612">
                  <c:v>71.88809523809529</c:v>
                </c:pt>
                <c:pt idx="1613">
                  <c:v>71.90142857142862</c:v>
                </c:pt>
                <c:pt idx="1614">
                  <c:v>71.91476190476196</c:v>
                </c:pt>
                <c:pt idx="1615">
                  <c:v>71.92357142857148</c:v>
                </c:pt>
                <c:pt idx="1616">
                  <c:v>71.93238095238101</c:v>
                </c:pt>
                <c:pt idx="1617">
                  <c:v>71.94000000000005</c:v>
                </c:pt>
                <c:pt idx="1618">
                  <c:v>71.9476190476191</c:v>
                </c:pt>
                <c:pt idx="1619">
                  <c:v>71.957380952381</c:v>
                </c:pt>
                <c:pt idx="1620">
                  <c:v>71.9671428571429</c:v>
                </c:pt>
                <c:pt idx="1621">
                  <c:v>71.97928571428577</c:v>
                </c:pt>
                <c:pt idx="1622">
                  <c:v>71.99142857142863</c:v>
                </c:pt>
                <c:pt idx="1623">
                  <c:v>72.00428571428577</c:v>
                </c:pt>
                <c:pt idx="1624">
                  <c:v>72.01714285714291</c:v>
                </c:pt>
                <c:pt idx="1625">
                  <c:v>72.0276190476191</c:v>
                </c:pt>
                <c:pt idx="1626">
                  <c:v>72.03809523809528</c:v>
                </c:pt>
                <c:pt idx="1627">
                  <c:v>72.0478571428572</c:v>
                </c:pt>
                <c:pt idx="1628">
                  <c:v>72.0576190476191</c:v>
                </c:pt>
                <c:pt idx="1629">
                  <c:v>72.07000000000005</c:v>
                </c:pt>
                <c:pt idx="1630">
                  <c:v>72.08238095238102</c:v>
                </c:pt>
                <c:pt idx="1631">
                  <c:v>72.0928571428572</c:v>
                </c:pt>
                <c:pt idx="1632">
                  <c:v>72.10333333333338</c:v>
                </c:pt>
                <c:pt idx="1633">
                  <c:v>72.11571428571435</c:v>
                </c:pt>
                <c:pt idx="1634">
                  <c:v>72.1280952380953</c:v>
                </c:pt>
                <c:pt idx="1635">
                  <c:v>72.14047619047625</c:v>
                </c:pt>
                <c:pt idx="1636">
                  <c:v>72.1528571428572</c:v>
                </c:pt>
                <c:pt idx="1637">
                  <c:v>72.16333333333338</c:v>
                </c:pt>
                <c:pt idx="1638">
                  <c:v>72.17380952380958</c:v>
                </c:pt>
                <c:pt idx="1639">
                  <c:v>72.18857142857149</c:v>
                </c:pt>
                <c:pt idx="1640">
                  <c:v>72.20333333333339</c:v>
                </c:pt>
                <c:pt idx="1641">
                  <c:v>72.21738095238101</c:v>
                </c:pt>
                <c:pt idx="1642">
                  <c:v>72.23142857142864</c:v>
                </c:pt>
                <c:pt idx="1643">
                  <c:v>72.24642857142862</c:v>
                </c:pt>
                <c:pt idx="1644">
                  <c:v>72.26142857142862</c:v>
                </c:pt>
                <c:pt idx="1645">
                  <c:v>72.2733333333334</c:v>
                </c:pt>
                <c:pt idx="1646">
                  <c:v>72.28523809523816</c:v>
                </c:pt>
                <c:pt idx="1647">
                  <c:v>72.29428571428578</c:v>
                </c:pt>
                <c:pt idx="1648">
                  <c:v>72.3033333333334</c:v>
                </c:pt>
                <c:pt idx="1649">
                  <c:v>72.31238095238101</c:v>
                </c:pt>
                <c:pt idx="1650">
                  <c:v>72.32142857142863</c:v>
                </c:pt>
                <c:pt idx="1651">
                  <c:v>72.33166666666672</c:v>
                </c:pt>
                <c:pt idx="1652">
                  <c:v>72.34190476190481</c:v>
                </c:pt>
                <c:pt idx="1653">
                  <c:v>72.3528571428572</c:v>
                </c:pt>
                <c:pt idx="1654">
                  <c:v>72.36380952380958</c:v>
                </c:pt>
                <c:pt idx="1655">
                  <c:v>72.37595238095244</c:v>
                </c:pt>
                <c:pt idx="1656">
                  <c:v>72.38809523809529</c:v>
                </c:pt>
                <c:pt idx="1657">
                  <c:v>72.39595238095242</c:v>
                </c:pt>
                <c:pt idx="1658">
                  <c:v>72.40380952380957</c:v>
                </c:pt>
                <c:pt idx="1659">
                  <c:v>72.41000000000005</c:v>
                </c:pt>
                <c:pt idx="1660">
                  <c:v>72.41619047619054</c:v>
                </c:pt>
                <c:pt idx="1661">
                  <c:v>72.42547619047625</c:v>
                </c:pt>
                <c:pt idx="1662">
                  <c:v>72.43476190476196</c:v>
                </c:pt>
                <c:pt idx="1663">
                  <c:v>72.44333333333338</c:v>
                </c:pt>
                <c:pt idx="1664">
                  <c:v>72.45190476190481</c:v>
                </c:pt>
                <c:pt idx="1665">
                  <c:v>72.46071428571435</c:v>
                </c:pt>
                <c:pt idx="1666">
                  <c:v>72.46952380952388</c:v>
                </c:pt>
                <c:pt idx="1667">
                  <c:v>72.48000000000006</c:v>
                </c:pt>
                <c:pt idx="1668">
                  <c:v>72.49047619047624</c:v>
                </c:pt>
                <c:pt idx="1669">
                  <c:v>72.49928571428578</c:v>
                </c:pt>
                <c:pt idx="1670">
                  <c:v>72.50809523809529</c:v>
                </c:pt>
                <c:pt idx="1671">
                  <c:v>72.51571428571435</c:v>
                </c:pt>
                <c:pt idx="1672">
                  <c:v>72.5233333333334</c:v>
                </c:pt>
                <c:pt idx="1673">
                  <c:v>72.53357142857149</c:v>
                </c:pt>
                <c:pt idx="1674">
                  <c:v>72.54380952380959</c:v>
                </c:pt>
                <c:pt idx="1675">
                  <c:v>72.55500000000006</c:v>
                </c:pt>
                <c:pt idx="1676">
                  <c:v>72.56619047619053</c:v>
                </c:pt>
                <c:pt idx="1677">
                  <c:v>72.57666666666671</c:v>
                </c:pt>
                <c:pt idx="1678">
                  <c:v>72.58714285714291</c:v>
                </c:pt>
                <c:pt idx="1679">
                  <c:v>72.59809523809528</c:v>
                </c:pt>
                <c:pt idx="1680">
                  <c:v>72.60904761904767</c:v>
                </c:pt>
                <c:pt idx="1681">
                  <c:v>72.62095238095245</c:v>
                </c:pt>
                <c:pt idx="1682">
                  <c:v>72.6328571428572</c:v>
                </c:pt>
                <c:pt idx="1683">
                  <c:v>72.64190476190483</c:v>
                </c:pt>
                <c:pt idx="1684">
                  <c:v>72.65095238095245</c:v>
                </c:pt>
                <c:pt idx="1685">
                  <c:v>72.65880952380959</c:v>
                </c:pt>
                <c:pt idx="1686">
                  <c:v>72.66666666666673</c:v>
                </c:pt>
                <c:pt idx="1687">
                  <c:v>72.67714285714291</c:v>
                </c:pt>
                <c:pt idx="1688">
                  <c:v>72.68761904761911</c:v>
                </c:pt>
                <c:pt idx="1689">
                  <c:v>72.69595238095243</c:v>
                </c:pt>
                <c:pt idx="1690">
                  <c:v>72.70428571428577</c:v>
                </c:pt>
                <c:pt idx="1691">
                  <c:v>72.71523809523815</c:v>
                </c:pt>
                <c:pt idx="1692">
                  <c:v>72.72619047619052</c:v>
                </c:pt>
                <c:pt idx="1693">
                  <c:v>72.74023809523814</c:v>
                </c:pt>
                <c:pt idx="1694">
                  <c:v>72.75428571428577</c:v>
                </c:pt>
                <c:pt idx="1695">
                  <c:v>72.76380952380958</c:v>
                </c:pt>
                <c:pt idx="1696">
                  <c:v>72.7733333333334</c:v>
                </c:pt>
                <c:pt idx="1697">
                  <c:v>72.77928571428578</c:v>
                </c:pt>
                <c:pt idx="1698">
                  <c:v>72.78523809523816</c:v>
                </c:pt>
                <c:pt idx="1699">
                  <c:v>72.7928571428572</c:v>
                </c:pt>
                <c:pt idx="1700">
                  <c:v>72.80047619047625</c:v>
                </c:pt>
                <c:pt idx="1701">
                  <c:v>72.80595238095243</c:v>
                </c:pt>
                <c:pt idx="1702">
                  <c:v>72.81142857142862</c:v>
                </c:pt>
                <c:pt idx="1703">
                  <c:v>72.81857142857149</c:v>
                </c:pt>
                <c:pt idx="1704">
                  <c:v>72.82571428571435</c:v>
                </c:pt>
                <c:pt idx="1705">
                  <c:v>72.83928571428578</c:v>
                </c:pt>
                <c:pt idx="1706">
                  <c:v>72.8528571428572</c:v>
                </c:pt>
                <c:pt idx="1707">
                  <c:v>72.86571428571435</c:v>
                </c:pt>
                <c:pt idx="1708">
                  <c:v>72.87857142857148</c:v>
                </c:pt>
                <c:pt idx="1709">
                  <c:v>72.88952380952387</c:v>
                </c:pt>
                <c:pt idx="1710">
                  <c:v>72.90047619047624</c:v>
                </c:pt>
                <c:pt idx="1711">
                  <c:v>72.91119047619053</c:v>
                </c:pt>
                <c:pt idx="1712">
                  <c:v>72.92190476190481</c:v>
                </c:pt>
                <c:pt idx="1713">
                  <c:v>72.93071428571434</c:v>
                </c:pt>
                <c:pt idx="1714">
                  <c:v>72.93952380952386</c:v>
                </c:pt>
                <c:pt idx="1715">
                  <c:v>72.94333333333338</c:v>
                </c:pt>
                <c:pt idx="1716">
                  <c:v>72.94714285714292</c:v>
                </c:pt>
                <c:pt idx="1717">
                  <c:v>72.96000000000006</c:v>
                </c:pt>
                <c:pt idx="1718">
                  <c:v>72.97285714285721</c:v>
                </c:pt>
                <c:pt idx="1719">
                  <c:v>72.98571428571435</c:v>
                </c:pt>
                <c:pt idx="1720">
                  <c:v>72.99857142857149</c:v>
                </c:pt>
                <c:pt idx="1721">
                  <c:v>73.01071428571436</c:v>
                </c:pt>
                <c:pt idx="1722">
                  <c:v>73.02285714285721</c:v>
                </c:pt>
                <c:pt idx="1723">
                  <c:v>73.03119047619055</c:v>
                </c:pt>
                <c:pt idx="1724">
                  <c:v>73.03952380952387</c:v>
                </c:pt>
                <c:pt idx="1725">
                  <c:v>73.0530952380953</c:v>
                </c:pt>
                <c:pt idx="1726">
                  <c:v>73.06666666666673</c:v>
                </c:pt>
                <c:pt idx="1727">
                  <c:v>73.07166666666672</c:v>
                </c:pt>
                <c:pt idx="1728">
                  <c:v>73.07666666666671</c:v>
                </c:pt>
                <c:pt idx="1729">
                  <c:v>73.08714285714291</c:v>
                </c:pt>
                <c:pt idx="1730">
                  <c:v>73.09761904761911</c:v>
                </c:pt>
                <c:pt idx="1731">
                  <c:v>73.11047619047625</c:v>
                </c:pt>
                <c:pt idx="1732">
                  <c:v>73.12333333333339</c:v>
                </c:pt>
                <c:pt idx="1733">
                  <c:v>73.13523809523815</c:v>
                </c:pt>
                <c:pt idx="1734">
                  <c:v>73.14714285714291</c:v>
                </c:pt>
                <c:pt idx="1735">
                  <c:v>73.15452380952387</c:v>
                </c:pt>
                <c:pt idx="1736">
                  <c:v>73.16190476190482</c:v>
                </c:pt>
                <c:pt idx="1737">
                  <c:v>73.17666666666673</c:v>
                </c:pt>
                <c:pt idx="1738">
                  <c:v>73.19142857142863</c:v>
                </c:pt>
                <c:pt idx="1739">
                  <c:v>73.20238095238101</c:v>
                </c:pt>
                <c:pt idx="1740">
                  <c:v>73.21333333333338</c:v>
                </c:pt>
                <c:pt idx="1741">
                  <c:v>73.22309523809528</c:v>
                </c:pt>
                <c:pt idx="1742">
                  <c:v>73.2328571428572</c:v>
                </c:pt>
                <c:pt idx="1743">
                  <c:v>73.24428571428577</c:v>
                </c:pt>
                <c:pt idx="1744">
                  <c:v>73.25571428571433</c:v>
                </c:pt>
                <c:pt idx="1745">
                  <c:v>73.26404761904767</c:v>
                </c:pt>
                <c:pt idx="1746">
                  <c:v>73.27238095238101</c:v>
                </c:pt>
                <c:pt idx="1747">
                  <c:v>73.27928571428578</c:v>
                </c:pt>
                <c:pt idx="1748">
                  <c:v>73.28619047619054</c:v>
                </c:pt>
                <c:pt idx="1749">
                  <c:v>73.29880952380958</c:v>
                </c:pt>
                <c:pt idx="1750">
                  <c:v>73.31142857142862</c:v>
                </c:pt>
                <c:pt idx="1751">
                  <c:v>73.32666666666672</c:v>
                </c:pt>
                <c:pt idx="1752">
                  <c:v>73.34190476190483</c:v>
                </c:pt>
                <c:pt idx="1753">
                  <c:v>73.3533333333334</c:v>
                </c:pt>
                <c:pt idx="1754">
                  <c:v>73.36476190476196</c:v>
                </c:pt>
                <c:pt idx="1755">
                  <c:v>73.37571428571434</c:v>
                </c:pt>
                <c:pt idx="1756">
                  <c:v>73.38666666666673</c:v>
                </c:pt>
                <c:pt idx="1757">
                  <c:v>73.39738095238101</c:v>
                </c:pt>
                <c:pt idx="1758">
                  <c:v>73.40809523809529</c:v>
                </c:pt>
                <c:pt idx="1759">
                  <c:v>73.4178571428572</c:v>
                </c:pt>
                <c:pt idx="1760">
                  <c:v>73.42761904761912</c:v>
                </c:pt>
                <c:pt idx="1761">
                  <c:v>73.44166666666673</c:v>
                </c:pt>
                <c:pt idx="1762">
                  <c:v>73.45571428571435</c:v>
                </c:pt>
                <c:pt idx="1763">
                  <c:v>73.47380952380959</c:v>
                </c:pt>
                <c:pt idx="1764">
                  <c:v>73.49190476190482</c:v>
                </c:pt>
                <c:pt idx="1765">
                  <c:v>73.50642857142863</c:v>
                </c:pt>
                <c:pt idx="1766">
                  <c:v>73.52095238095244</c:v>
                </c:pt>
                <c:pt idx="1767">
                  <c:v>73.53666666666672</c:v>
                </c:pt>
                <c:pt idx="1768">
                  <c:v>73.55238095238101</c:v>
                </c:pt>
                <c:pt idx="1769">
                  <c:v>73.56928571428577</c:v>
                </c:pt>
                <c:pt idx="1770">
                  <c:v>73.58619047619052</c:v>
                </c:pt>
                <c:pt idx="1771">
                  <c:v>73.60000000000005</c:v>
                </c:pt>
                <c:pt idx="1772">
                  <c:v>73.61380952380958</c:v>
                </c:pt>
                <c:pt idx="1773">
                  <c:v>73.6278571428572</c:v>
                </c:pt>
                <c:pt idx="1774">
                  <c:v>73.64190476190481</c:v>
                </c:pt>
                <c:pt idx="1775">
                  <c:v>73.65904761904767</c:v>
                </c:pt>
                <c:pt idx="1776">
                  <c:v>73.67619047619054</c:v>
                </c:pt>
                <c:pt idx="1777">
                  <c:v>73.69166666666672</c:v>
                </c:pt>
                <c:pt idx="1778">
                  <c:v>73.70714285714291</c:v>
                </c:pt>
                <c:pt idx="1779">
                  <c:v>73.72333333333339</c:v>
                </c:pt>
                <c:pt idx="1780">
                  <c:v>73.73952380952386</c:v>
                </c:pt>
                <c:pt idx="1781">
                  <c:v>73.76142857142862</c:v>
                </c:pt>
                <c:pt idx="1782">
                  <c:v>73.78333333333339</c:v>
                </c:pt>
                <c:pt idx="1783">
                  <c:v>73.80047619047625</c:v>
                </c:pt>
                <c:pt idx="1784">
                  <c:v>73.8176190476191</c:v>
                </c:pt>
                <c:pt idx="1785">
                  <c:v>73.83500000000006</c:v>
                </c:pt>
                <c:pt idx="1786">
                  <c:v>73.85238095238101</c:v>
                </c:pt>
                <c:pt idx="1787">
                  <c:v>73.86928571428578</c:v>
                </c:pt>
                <c:pt idx="1788">
                  <c:v>73.88619047619054</c:v>
                </c:pt>
                <c:pt idx="1789">
                  <c:v>73.90500000000006</c:v>
                </c:pt>
                <c:pt idx="1790">
                  <c:v>73.92380952380958</c:v>
                </c:pt>
                <c:pt idx="1791">
                  <c:v>73.9378571428572</c:v>
                </c:pt>
                <c:pt idx="1792">
                  <c:v>73.95190476190481</c:v>
                </c:pt>
                <c:pt idx="1793">
                  <c:v>73.97166666666672</c:v>
                </c:pt>
                <c:pt idx="1794">
                  <c:v>73.99142857142863</c:v>
                </c:pt>
                <c:pt idx="1795">
                  <c:v>74.0076190476191</c:v>
                </c:pt>
                <c:pt idx="1796">
                  <c:v>74.02380952380958</c:v>
                </c:pt>
                <c:pt idx="1797">
                  <c:v>74.04309523809529</c:v>
                </c:pt>
                <c:pt idx="1798">
                  <c:v>74.06238095238101</c:v>
                </c:pt>
                <c:pt idx="1799">
                  <c:v>74.08047619047625</c:v>
                </c:pt>
                <c:pt idx="1800">
                  <c:v>74.09857142857147</c:v>
                </c:pt>
                <c:pt idx="1801">
                  <c:v>74.12119047619052</c:v>
                </c:pt>
                <c:pt idx="1802">
                  <c:v>74.14380952380958</c:v>
                </c:pt>
                <c:pt idx="1803">
                  <c:v>74.16238095238101</c:v>
                </c:pt>
                <c:pt idx="1804">
                  <c:v>74.18095238095245</c:v>
                </c:pt>
                <c:pt idx="1805">
                  <c:v>74.20142857142864</c:v>
                </c:pt>
                <c:pt idx="1806">
                  <c:v>74.22190476190481</c:v>
                </c:pt>
                <c:pt idx="1807">
                  <c:v>74.24404761904768</c:v>
                </c:pt>
                <c:pt idx="1808">
                  <c:v>74.26619047619053</c:v>
                </c:pt>
                <c:pt idx="1809">
                  <c:v>74.29119047619054</c:v>
                </c:pt>
                <c:pt idx="1810">
                  <c:v>74.31619047619053</c:v>
                </c:pt>
                <c:pt idx="1811">
                  <c:v>74.33952380952387</c:v>
                </c:pt>
                <c:pt idx="1812">
                  <c:v>74.36285714285721</c:v>
                </c:pt>
                <c:pt idx="1813">
                  <c:v>74.38904761904769</c:v>
                </c:pt>
                <c:pt idx="1814">
                  <c:v>74.41523809523815</c:v>
                </c:pt>
                <c:pt idx="1815">
                  <c:v>74.43619047619053</c:v>
                </c:pt>
                <c:pt idx="1816">
                  <c:v>74.45714285714291</c:v>
                </c:pt>
                <c:pt idx="1817">
                  <c:v>74.48071428571434</c:v>
                </c:pt>
                <c:pt idx="1818">
                  <c:v>74.50428571428577</c:v>
                </c:pt>
                <c:pt idx="1819">
                  <c:v>74.52880952380958</c:v>
                </c:pt>
                <c:pt idx="1820">
                  <c:v>74.5533333333334</c:v>
                </c:pt>
                <c:pt idx="1821">
                  <c:v>74.58023809523816</c:v>
                </c:pt>
                <c:pt idx="1822">
                  <c:v>74.60714285714292</c:v>
                </c:pt>
                <c:pt idx="1823">
                  <c:v>74.62928571428577</c:v>
                </c:pt>
                <c:pt idx="1824">
                  <c:v>74.65142857142862</c:v>
                </c:pt>
                <c:pt idx="1825">
                  <c:v>74.67452380952386</c:v>
                </c:pt>
                <c:pt idx="1826">
                  <c:v>74.6976190476191</c:v>
                </c:pt>
                <c:pt idx="1827">
                  <c:v>74.71738095238101</c:v>
                </c:pt>
                <c:pt idx="1828">
                  <c:v>74.73714285714291</c:v>
                </c:pt>
                <c:pt idx="1829">
                  <c:v>74.76214285714292</c:v>
                </c:pt>
                <c:pt idx="1830">
                  <c:v>74.78714285714291</c:v>
                </c:pt>
                <c:pt idx="1831">
                  <c:v>74.81285714285718</c:v>
                </c:pt>
                <c:pt idx="1832">
                  <c:v>74.83857142857147</c:v>
                </c:pt>
                <c:pt idx="1833">
                  <c:v>74.87285714285719</c:v>
                </c:pt>
                <c:pt idx="1834">
                  <c:v>74.90714285714292</c:v>
                </c:pt>
                <c:pt idx="1835">
                  <c:v>74.93500000000006</c:v>
                </c:pt>
                <c:pt idx="1836">
                  <c:v>74.96285714285719</c:v>
                </c:pt>
                <c:pt idx="1837">
                  <c:v>74.98714285714291</c:v>
                </c:pt>
                <c:pt idx="1838">
                  <c:v>75.01142857142862</c:v>
                </c:pt>
                <c:pt idx="1839">
                  <c:v>75.0376190476191</c:v>
                </c:pt>
                <c:pt idx="1840">
                  <c:v>75.06380952380957</c:v>
                </c:pt>
                <c:pt idx="1841">
                  <c:v>75.08666666666672</c:v>
                </c:pt>
                <c:pt idx="1842">
                  <c:v>75.10952380952386</c:v>
                </c:pt>
                <c:pt idx="1843">
                  <c:v>75.13095238095244</c:v>
                </c:pt>
                <c:pt idx="1844">
                  <c:v>75.15238095238101</c:v>
                </c:pt>
                <c:pt idx="1845">
                  <c:v>75.18285714285719</c:v>
                </c:pt>
                <c:pt idx="1846">
                  <c:v>75.21333333333338</c:v>
                </c:pt>
                <c:pt idx="1847">
                  <c:v>75.24238095238101</c:v>
                </c:pt>
                <c:pt idx="1848">
                  <c:v>75.27142857142863</c:v>
                </c:pt>
                <c:pt idx="1849">
                  <c:v>75.29928571428577</c:v>
                </c:pt>
                <c:pt idx="1850">
                  <c:v>75.32714285714292</c:v>
                </c:pt>
                <c:pt idx="1851">
                  <c:v>75.36428571428577</c:v>
                </c:pt>
                <c:pt idx="1852">
                  <c:v>75.40142857142862</c:v>
                </c:pt>
                <c:pt idx="1853">
                  <c:v>75.42952380952386</c:v>
                </c:pt>
                <c:pt idx="1854">
                  <c:v>75.4576190476191</c:v>
                </c:pt>
                <c:pt idx="1855">
                  <c:v>75.48190476190481</c:v>
                </c:pt>
                <c:pt idx="1856">
                  <c:v>75.50619047619054</c:v>
                </c:pt>
                <c:pt idx="1857">
                  <c:v>75.53428571428577</c:v>
                </c:pt>
                <c:pt idx="1858">
                  <c:v>75.56238095238101</c:v>
                </c:pt>
                <c:pt idx="1859">
                  <c:v>75.59380952380958</c:v>
                </c:pt>
                <c:pt idx="1860">
                  <c:v>75.62523809523816</c:v>
                </c:pt>
                <c:pt idx="1861">
                  <c:v>75.65619047619055</c:v>
                </c:pt>
                <c:pt idx="1862">
                  <c:v>75.68714285714292</c:v>
                </c:pt>
                <c:pt idx="1863">
                  <c:v>75.722380952381</c:v>
                </c:pt>
                <c:pt idx="1864">
                  <c:v>75.7576190476191</c:v>
                </c:pt>
                <c:pt idx="1865">
                  <c:v>75.78547619047625</c:v>
                </c:pt>
                <c:pt idx="1866">
                  <c:v>75.81333333333339</c:v>
                </c:pt>
                <c:pt idx="1867">
                  <c:v>75.84285714285721</c:v>
                </c:pt>
                <c:pt idx="1868">
                  <c:v>75.87238095238102</c:v>
                </c:pt>
                <c:pt idx="1869">
                  <c:v>75.9038095238096</c:v>
                </c:pt>
                <c:pt idx="1870">
                  <c:v>75.93523809523816</c:v>
                </c:pt>
                <c:pt idx="1871">
                  <c:v>75.9680952380953</c:v>
                </c:pt>
                <c:pt idx="1872">
                  <c:v>76.00095238095244</c:v>
                </c:pt>
                <c:pt idx="1873">
                  <c:v>76.03142857142862</c:v>
                </c:pt>
                <c:pt idx="1874">
                  <c:v>76.06190476190481</c:v>
                </c:pt>
                <c:pt idx="1875">
                  <c:v>76.09047619047624</c:v>
                </c:pt>
                <c:pt idx="1876">
                  <c:v>76.11904761904768</c:v>
                </c:pt>
                <c:pt idx="1877">
                  <c:v>76.14619047619054</c:v>
                </c:pt>
                <c:pt idx="1878">
                  <c:v>76.1733333333334</c:v>
                </c:pt>
                <c:pt idx="1879">
                  <c:v>76.20214285714292</c:v>
                </c:pt>
                <c:pt idx="1880">
                  <c:v>76.23095238095243</c:v>
                </c:pt>
                <c:pt idx="1881">
                  <c:v>76.25904761904766</c:v>
                </c:pt>
                <c:pt idx="1882">
                  <c:v>76.28714285714291</c:v>
                </c:pt>
                <c:pt idx="1883">
                  <c:v>76.31452380952388</c:v>
                </c:pt>
                <c:pt idx="1884">
                  <c:v>76.34190476190483</c:v>
                </c:pt>
                <c:pt idx="1885">
                  <c:v>76.3633333333334</c:v>
                </c:pt>
                <c:pt idx="1886">
                  <c:v>76.38476190476197</c:v>
                </c:pt>
                <c:pt idx="1887">
                  <c:v>76.40714285714292</c:v>
                </c:pt>
                <c:pt idx="1888">
                  <c:v>76.42952380952386</c:v>
                </c:pt>
                <c:pt idx="1889">
                  <c:v>76.45214285714292</c:v>
                </c:pt>
                <c:pt idx="1890">
                  <c:v>76.47476190476196</c:v>
                </c:pt>
                <c:pt idx="1891">
                  <c:v>76.49619047619052</c:v>
                </c:pt>
                <c:pt idx="1892">
                  <c:v>76.51761904761909</c:v>
                </c:pt>
                <c:pt idx="1893">
                  <c:v>76.53785714285719</c:v>
                </c:pt>
                <c:pt idx="1894">
                  <c:v>76.55809523809529</c:v>
                </c:pt>
                <c:pt idx="1895">
                  <c:v>76.57595238095243</c:v>
                </c:pt>
                <c:pt idx="1896">
                  <c:v>76.59380952380958</c:v>
                </c:pt>
                <c:pt idx="1897">
                  <c:v>76.60690476190481</c:v>
                </c:pt>
                <c:pt idx="1898">
                  <c:v>76.62000000000006</c:v>
                </c:pt>
                <c:pt idx="1899">
                  <c:v>76.63452380952387</c:v>
                </c:pt>
                <c:pt idx="1900">
                  <c:v>76.64904761904768</c:v>
                </c:pt>
                <c:pt idx="1901">
                  <c:v>76.66428571428577</c:v>
                </c:pt>
                <c:pt idx="1902">
                  <c:v>76.67952380952387</c:v>
                </c:pt>
                <c:pt idx="1903">
                  <c:v>76.69714285714292</c:v>
                </c:pt>
                <c:pt idx="1904">
                  <c:v>76.71476190476196</c:v>
                </c:pt>
                <c:pt idx="1905">
                  <c:v>76.73214285714292</c:v>
                </c:pt>
                <c:pt idx="1906">
                  <c:v>76.74952380952386</c:v>
                </c:pt>
                <c:pt idx="1907">
                  <c:v>76.76619047619053</c:v>
                </c:pt>
                <c:pt idx="1908">
                  <c:v>76.78285714285721</c:v>
                </c:pt>
                <c:pt idx="1909">
                  <c:v>76.79833333333339</c:v>
                </c:pt>
                <c:pt idx="1910">
                  <c:v>76.81380952380957</c:v>
                </c:pt>
                <c:pt idx="1911">
                  <c:v>76.82809523809529</c:v>
                </c:pt>
                <c:pt idx="1912">
                  <c:v>76.84238095238101</c:v>
                </c:pt>
                <c:pt idx="1913">
                  <c:v>76.85642857142864</c:v>
                </c:pt>
                <c:pt idx="1914">
                  <c:v>76.87047619047625</c:v>
                </c:pt>
                <c:pt idx="1915">
                  <c:v>76.88357142857149</c:v>
                </c:pt>
                <c:pt idx="1916">
                  <c:v>76.89666666666673</c:v>
                </c:pt>
                <c:pt idx="1917">
                  <c:v>76.90738095238102</c:v>
                </c:pt>
                <c:pt idx="1918">
                  <c:v>76.9180952380953</c:v>
                </c:pt>
                <c:pt idx="1919">
                  <c:v>76.92595238095245</c:v>
                </c:pt>
                <c:pt idx="1920">
                  <c:v>76.93380952380959</c:v>
                </c:pt>
                <c:pt idx="1921">
                  <c:v>76.942380952381</c:v>
                </c:pt>
                <c:pt idx="1922">
                  <c:v>76.95095238095243</c:v>
                </c:pt>
                <c:pt idx="1923">
                  <c:v>76.95571428571434</c:v>
                </c:pt>
                <c:pt idx="1924">
                  <c:v>76.96047619047624</c:v>
                </c:pt>
                <c:pt idx="1925">
                  <c:v>76.96380952380957</c:v>
                </c:pt>
                <c:pt idx="1926">
                  <c:v>76.9671428571429</c:v>
                </c:pt>
                <c:pt idx="1927">
                  <c:v>76.97023809523814</c:v>
                </c:pt>
                <c:pt idx="1928">
                  <c:v>76.97333333333339</c:v>
                </c:pt>
                <c:pt idx="1929">
                  <c:v>76.97833333333338</c:v>
                </c:pt>
                <c:pt idx="1930">
                  <c:v>76.98333333333338</c:v>
                </c:pt>
                <c:pt idx="1931">
                  <c:v>76.99095238095244</c:v>
                </c:pt>
                <c:pt idx="1932">
                  <c:v>76.99904761904767</c:v>
                </c:pt>
                <c:pt idx="1933">
                  <c:v>77.00714285714292</c:v>
                </c:pt>
                <c:pt idx="1934">
                  <c:v>77.01571428571435</c:v>
                </c:pt>
                <c:pt idx="1935">
                  <c:v>77.02428571428578</c:v>
                </c:pt>
                <c:pt idx="1936">
                  <c:v>77.02952380952388</c:v>
                </c:pt>
                <c:pt idx="1937">
                  <c:v>77.03476190476196</c:v>
                </c:pt>
                <c:pt idx="1938">
                  <c:v>77.04142857142864</c:v>
                </c:pt>
                <c:pt idx="1939">
                  <c:v>77.0480952380953</c:v>
                </c:pt>
                <c:pt idx="1940">
                  <c:v>77.05023809523816</c:v>
                </c:pt>
                <c:pt idx="1941">
                  <c:v>77.05238095238101</c:v>
                </c:pt>
                <c:pt idx="1942">
                  <c:v>77.05142857142863</c:v>
                </c:pt>
                <c:pt idx="1943">
                  <c:v>77.05047619047625</c:v>
                </c:pt>
                <c:pt idx="1944">
                  <c:v>77.05000000000005</c:v>
                </c:pt>
                <c:pt idx="1945">
                  <c:v>77.04952380952386</c:v>
                </c:pt>
                <c:pt idx="1946">
                  <c:v>77.05452380952387</c:v>
                </c:pt>
                <c:pt idx="1947">
                  <c:v>77.05952380952388</c:v>
                </c:pt>
                <c:pt idx="1948">
                  <c:v>77.05833333333339</c:v>
                </c:pt>
                <c:pt idx="1949">
                  <c:v>77.05714285714291</c:v>
                </c:pt>
                <c:pt idx="1950">
                  <c:v>77.05928571428578</c:v>
                </c:pt>
                <c:pt idx="1951">
                  <c:v>77.06142857142864</c:v>
                </c:pt>
                <c:pt idx="1952">
                  <c:v>77.05833333333339</c:v>
                </c:pt>
                <c:pt idx="1953">
                  <c:v>77.05523809523815</c:v>
                </c:pt>
                <c:pt idx="1954">
                  <c:v>77.05214285714291</c:v>
                </c:pt>
                <c:pt idx="1955">
                  <c:v>77.04904761904768</c:v>
                </c:pt>
                <c:pt idx="1956">
                  <c:v>77.04738095238102</c:v>
                </c:pt>
                <c:pt idx="1957">
                  <c:v>77.04571428571435</c:v>
                </c:pt>
                <c:pt idx="1958">
                  <c:v>77.04357142857148</c:v>
                </c:pt>
                <c:pt idx="1959">
                  <c:v>77.04142857142863</c:v>
                </c:pt>
                <c:pt idx="1960">
                  <c:v>77.03523809523816</c:v>
                </c:pt>
                <c:pt idx="1961">
                  <c:v>77.02904761904767</c:v>
                </c:pt>
                <c:pt idx="1962">
                  <c:v>77.02380952380958</c:v>
                </c:pt>
                <c:pt idx="1963">
                  <c:v>77.01857142857149</c:v>
                </c:pt>
                <c:pt idx="1964">
                  <c:v>77.01357142857148</c:v>
                </c:pt>
                <c:pt idx="1965">
                  <c:v>77.00857142857149</c:v>
                </c:pt>
                <c:pt idx="1966">
                  <c:v>77.00666666666672</c:v>
                </c:pt>
                <c:pt idx="1967">
                  <c:v>77.00476190476196</c:v>
                </c:pt>
                <c:pt idx="1968">
                  <c:v>77.00571428571433</c:v>
                </c:pt>
                <c:pt idx="1969">
                  <c:v>77.00666666666672</c:v>
                </c:pt>
                <c:pt idx="1970">
                  <c:v>77.00547619047624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'流量-温度综合分析'!$A$2:$A$1972</c:f>
              <c:numCache>
                <c:formatCode>General</c:formatCode>
                <c:ptCount val="19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1934</c:v>
                </c:pt>
                <c:pt idx="1932">
                  <c:v>1935</c:v>
                </c:pt>
                <c:pt idx="1933">
                  <c:v>1936</c:v>
                </c:pt>
                <c:pt idx="1934">
                  <c:v>1937</c:v>
                </c:pt>
                <c:pt idx="1935">
                  <c:v>1938</c:v>
                </c:pt>
                <c:pt idx="1936">
                  <c:v>1939</c:v>
                </c:pt>
                <c:pt idx="1937">
                  <c:v>1940</c:v>
                </c:pt>
                <c:pt idx="1938">
                  <c:v>1941</c:v>
                </c:pt>
                <c:pt idx="1939">
                  <c:v>1942</c:v>
                </c:pt>
                <c:pt idx="1940">
                  <c:v>1943</c:v>
                </c:pt>
                <c:pt idx="1941">
                  <c:v>1944</c:v>
                </c:pt>
                <c:pt idx="1942">
                  <c:v>1945</c:v>
                </c:pt>
                <c:pt idx="1943">
                  <c:v>1946</c:v>
                </c:pt>
                <c:pt idx="1944">
                  <c:v>1947</c:v>
                </c:pt>
                <c:pt idx="1945">
                  <c:v>1948</c:v>
                </c:pt>
                <c:pt idx="1946">
                  <c:v>1949</c:v>
                </c:pt>
                <c:pt idx="1947">
                  <c:v>1950</c:v>
                </c:pt>
                <c:pt idx="1948">
                  <c:v>1951</c:v>
                </c:pt>
                <c:pt idx="1949">
                  <c:v>1952</c:v>
                </c:pt>
                <c:pt idx="1950">
                  <c:v>1953</c:v>
                </c:pt>
                <c:pt idx="1951">
                  <c:v>1954</c:v>
                </c:pt>
                <c:pt idx="1952">
                  <c:v>1955</c:v>
                </c:pt>
                <c:pt idx="1953">
                  <c:v>1956</c:v>
                </c:pt>
                <c:pt idx="1954">
                  <c:v>1957</c:v>
                </c:pt>
                <c:pt idx="1955">
                  <c:v>1958</c:v>
                </c:pt>
                <c:pt idx="1956">
                  <c:v>1959</c:v>
                </c:pt>
                <c:pt idx="1957">
                  <c:v>1960</c:v>
                </c:pt>
                <c:pt idx="1958">
                  <c:v>1961</c:v>
                </c:pt>
                <c:pt idx="1959">
                  <c:v>1962</c:v>
                </c:pt>
                <c:pt idx="1960">
                  <c:v>1963</c:v>
                </c:pt>
                <c:pt idx="1961">
                  <c:v>1964</c:v>
                </c:pt>
                <c:pt idx="1962">
                  <c:v>1965</c:v>
                </c:pt>
                <c:pt idx="1963">
                  <c:v>1966</c:v>
                </c:pt>
                <c:pt idx="1964">
                  <c:v>1967</c:v>
                </c:pt>
                <c:pt idx="1965">
                  <c:v>1968</c:v>
                </c:pt>
                <c:pt idx="1966">
                  <c:v>1969</c:v>
                </c:pt>
                <c:pt idx="1967">
                  <c:v>1970</c:v>
                </c:pt>
                <c:pt idx="1968">
                  <c:v>1971</c:v>
                </c:pt>
                <c:pt idx="1969">
                  <c:v>1972</c:v>
                </c:pt>
                <c:pt idx="1970">
                  <c:v>1973</c:v>
                </c:pt>
              </c:numCache>
            </c:numRef>
          </c:cat>
          <c:val>
            <c:numRef>
              <c:f>'流量-温度综合分析'!$H$2:$H$1972</c:f>
              <c:numCache>
                <c:formatCode>General</c:formatCode>
                <c:ptCount val="1971"/>
                <c:pt idx="0">
                  <c:v>22.38357142857143</c:v>
                </c:pt>
                <c:pt idx="1">
                  <c:v>22.39321428571429</c:v>
                </c:pt>
                <c:pt idx="2">
                  <c:v>22.40285714285714</c:v>
                </c:pt>
                <c:pt idx="3">
                  <c:v>22.40892857142858</c:v>
                </c:pt>
                <c:pt idx="4">
                  <c:v>22.415</c:v>
                </c:pt>
                <c:pt idx="5">
                  <c:v>22.41750000000001</c:v>
                </c:pt>
                <c:pt idx="6">
                  <c:v>22.42000000000002</c:v>
                </c:pt>
                <c:pt idx="7">
                  <c:v>22.42214285714287</c:v>
                </c:pt>
                <c:pt idx="8">
                  <c:v>22.42428571428573</c:v>
                </c:pt>
                <c:pt idx="9">
                  <c:v>22.41738095238097</c:v>
                </c:pt>
                <c:pt idx="10">
                  <c:v>22.41047619047621</c:v>
                </c:pt>
                <c:pt idx="11">
                  <c:v>22.39452380952383</c:v>
                </c:pt>
                <c:pt idx="12">
                  <c:v>22.37857142857144</c:v>
                </c:pt>
                <c:pt idx="13">
                  <c:v>22.3557142857143</c:v>
                </c:pt>
                <c:pt idx="14">
                  <c:v>22.33285714285716</c:v>
                </c:pt>
                <c:pt idx="15">
                  <c:v>22.30142857142859</c:v>
                </c:pt>
                <c:pt idx="16">
                  <c:v>22.27000000000002</c:v>
                </c:pt>
                <c:pt idx="17">
                  <c:v>22.23285714285716</c:v>
                </c:pt>
                <c:pt idx="18">
                  <c:v>22.1957142857143</c:v>
                </c:pt>
                <c:pt idx="19">
                  <c:v>22.16166666666668</c:v>
                </c:pt>
                <c:pt idx="20">
                  <c:v>22.12761904761906</c:v>
                </c:pt>
                <c:pt idx="21">
                  <c:v>22.09333333333335</c:v>
                </c:pt>
                <c:pt idx="22">
                  <c:v>22.05904761904764</c:v>
                </c:pt>
                <c:pt idx="23">
                  <c:v>22.02166666666668</c:v>
                </c:pt>
                <c:pt idx="24">
                  <c:v>21.98428571428573</c:v>
                </c:pt>
                <c:pt idx="25">
                  <c:v>21.95380952380954</c:v>
                </c:pt>
                <c:pt idx="26">
                  <c:v>21.92333333333335</c:v>
                </c:pt>
                <c:pt idx="27">
                  <c:v>21.89285714285716</c:v>
                </c:pt>
                <c:pt idx="28">
                  <c:v>21.86238095238097</c:v>
                </c:pt>
                <c:pt idx="29">
                  <c:v>21.83523809523811</c:v>
                </c:pt>
                <c:pt idx="30">
                  <c:v>21.80809523809526</c:v>
                </c:pt>
                <c:pt idx="31">
                  <c:v>21.78785714285716</c:v>
                </c:pt>
                <c:pt idx="32">
                  <c:v>21.76761904761906</c:v>
                </c:pt>
                <c:pt idx="33">
                  <c:v>21.74785714285716</c:v>
                </c:pt>
                <c:pt idx="34">
                  <c:v>21.72809523809526</c:v>
                </c:pt>
                <c:pt idx="35">
                  <c:v>21.7057142857143</c:v>
                </c:pt>
                <c:pt idx="36">
                  <c:v>21.68333333333335</c:v>
                </c:pt>
                <c:pt idx="37">
                  <c:v>21.66309523809526</c:v>
                </c:pt>
                <c:pt idx="38">
                  <c:v>21.64285714285716</c:v>
                </c:pt>
                <c:pt idx="39">
                  <c:v>21.62285714285716</c:v>
                </c:pt>
                <c:pt idx="40">
                  <c:v>21.60285714285716</c:v>
                </c:pt>
                <c:pt idx="41">
                  <c:v>21.58714285714287</c:v>
                </c:pt>
                <c:pt idx="42">
                  <c:v>21.57142857142859</c:v>
                </c:pt>
                <c:pt idx="43">
                  <c:v>21.55904761904764</c:v>
                </c:pt>
                <c:pt idx="44">
                  <c:v>21.54666666666668</c:v>
                </c:pt>
                <c:pt idx="45">
                  <c:v>21.53785714285716</c:v>
                </c:pt>
                <c:pt idx="46">
                  <c:v>21.52904761904764</c:v>
                </c:pt>
                <c:pt idx="47">
                  <c:v>21.52166666666669</c:v>
                </c:pt>
                <c:pt idx="48">
                  <c:v>21.51428571428573</c:v>
                </c:pt>
                <c:pt idx="49">
                  <c:v>21.5107142857143</c:v>
                </c:pt>
                <c:pt idx="50">
                  <c:v>21.50714285714287</c:v>
                </c:pt>
                <c:pt idx="51">
                  <c:v>21.50666666666668</c:v>
                </c:pt>
                <c:pt idx="52">
                  <c:v>21.50619047619049</c:v>
                </c:pt>
                <c:pt idx="53">
                  <c:v>21.50309523809526</c:v>
                </c:pt>
                <c:pt idx="54">
                  <c:v>21.50000000000002</c:v>
                </c:pt>
                <c:pt idx="55">
                  <c:v>21.49833333333335</c:v>
                </c:pt>
                <c:pt idx="56">
                  <c:v>21.49666666666668</c:v>
                </c:pt>
                <c:pt idx="57">
                  <c:v>21.49738095238097</c:v>
                </c:pt>
                <c:pt idx="58">
                  <c:v>21.49809523809525</c:v>
                </c:pt>
                <c:pt idx="59">
                  <c:v>21.49714285714287</c:v>
                </c:pt>
                <c:pt idx="60">
                  <c:v>21.49619047619049</c:v>
                </c:pt>
                <c:pt idx="61">
                  <c:v>21.50238095238097</c:v>
                </c:pt>
                <c:pt idx="62">
                  <c:v>21.50857142857144</c:v>
                </c:pt>
                <c:pt idx="63">
                  <c:v>21.5159523809524</c:v>
                </c:pt>
                <c:pt idx="64">
                  <c:v>21.52333333333335</c:v>
                </c:pt>
                <c:pt idx="65">
                  <c:v>21.52976190476192</c:v>
                </c:pt>
                <c:pt idx="66">
                  <c:v>21.53619047619049</c:v>
                </c:pt>
                <c:pt idx="67">
                  <c:v>21.54666666666668</c:v>
                </c:pt>
                <c:pt idx="68">
                  <c:v>21.55714285714287</c:v>
                </c:pt>
                <c:pt idx="69">
                  <c:v>21.56833333333335</c:v>
                </c:pt>
                <c:pt idx="70">
                  <c:v>21.57952380952383</c:v>
                </c:pt>
                <c:pt idx="71">
                  <c:v>21.58809523809526</c:v>
                </c:pt>
                <c:pt idx="72">
                  <c:v>21.59666666666669</c:v>
                </c:pt>
                <c:pt idx="73">
                  <c:v>21.60714285714288</c:v>
                </c:pt>
                <c:pt idx="74">
                  <c:v>21.61761904761906</c:v>
                </c:pt>
                <c:pt idx="75">
                  <c:v>21.63095238095239</c:v>
                </c:pt>
                <c:pt idx="76">
                  <c:v>21.64428571428573</c:v>
                </c:pt>
                <c:pt idx="77">
                  <c:v>21.66238095238097</c:v>
                </c:pt>
                <c:pt idx="78">
                  <c:v>21.68047619047621</c:v>
                </c:pt>
                <c:pt idx="79">
                  <c:v>21.69904761904764</c:v>
                </c:pt>
                <c:pt idx="80">
                  <c:v>21.71761904761907</c:v>
                </c:pt>
                <c:pt idx="81">
                  <c:v>21.73761904761907</c:v>
                </c:pt>
                <c:pt idx="82">
                  <c:v>21.75761904761907</c:v>
                </c:pt>
                <c:pt idx="83">
                  <c:v>21.77261904761906</c:v>
                </c:pt>
                <c:pt idx="84">
                  <c:v>21.78761904761906</c:v>
                </c:pt>
                <c:pt idx="85">
                  <c:v>21.79833333333335</c:v>
                </c:pt>
                <c:pt idx="86">
                  <c:v>21.80904761904763</c:v>
                </c:pt>
                <c:pt idx="87">
                  <c:v>21.82476190476192</c:v>
                </c:pt>
                <c:pt idx="88">
                  <c:v>21.8404761904762</c:v>
                </c:pt>
                <c:pt idx="89">
                  <c:v>21.85714285714287</c:v>
                </c:pt>
                <c:pt idx="90">
                  <c:v>21.87380952380954</c:v>
                </c:pt>
                <c:pt idx="91">
                  <c:v>21.88904761904764</c:v>
                </c:pt>
                <c:pt idx="92">
                  <c:v>21.90428571428573</c:v>
                </c:pt>
                <c:pt idx="93">
                  <c:v>21.92690476190478</c:v>
                </c:pt>
                <c:pt idx="94">
                  <c:v>21.94952380952383</c:v>
                </c:pt>
                <c:pt idx="95">
                  <c:v>21.9707142857143</c:v>
                </c:pt>
                <c:pt idx="96">
                  <c:v>21.99190476190478</c:v>
                </c:pt>
                <c:pt idx="97">
                  <c:v>22.01000000000002</c:v>
                </c:pt>
                <c:pt idx="98">
                  <c:v>22.02809523809525</c:v>
                </c:pt>
                <c:pt idx="99">
                  <c:v>22.05166666666668</c:v>
                </c:pt>
                <c:pt idx="100">
                  <c:v>22.07523809523811</c:v>
                </c:pt>
                <c:pt idx="101">
                  <c:v>22.09333333333335</c:v>
                </c:pt>
                <c:pt idx="102">
                  <c:v>22.11142857142859</c:v>
                </c:pt>
                <c:pt idx="103">
                  <c:v>22.13142857142859</c:v>
                </c:pt>
                <c:pt idx="104">
                  <c:v>22.15142857142859</c:v>
                </c:pt>
                <c:pt idx="105">
                  <c:v>22.18285714285716</c:v>
                </c:pt>
                <c:pt idx="106">
                  <c:v>22.21428571428573</c:v>
                </c:pt>
                <c:pt idx="107">
                  <c:v>22.24380952380954</c:v>
                </c:pt>
                <c:pt idx="108">
                  <c:v>22.27333333333335</c:v>
                </c:pt>
                <c:pt idx="109">
                  <c:v>22.30047619047621</c:v>
                </c:pt>
                <c:pt idx="110">
                  <c:v>22.32761904761907</c:v>
                </c:pt>
                <c:pt idx="111">
                  <c:v>22.35714285714288</c:v>
                </c:pt>
                <c:pt idx="112">
                  <c:v>22.38666666666668</c:v>
                </c:pt>
                <c:pt idx="113">
                  <c:v>22.41500000000002</c:v>
                </c:pt>
                <c:pt idx="114">
                  <c:v>22.44333333333335</c:v>
                </c:pt>
                <c:pt idx="115">
                  <c:v>22.47666666666668</c:v>
                </c:pt>
                <c:pt idx="116">
                  <c:v>22.51000000000002</c:v>
                </c:pt>
                <c:pt idx="117">
                  <c:v>22.55214285714288</c:v>
                </c:pt>
                <c:pt idx="118">
                  <c:v>22.59428571428573</c:v>
                </c:pt>
                <c:pt idx="119">
                  <c:v>22.63309523809525</c:v>
                </c:pt>
                <c:pt idx="120">
                  <c:v>22.67190476190478</c:v>
                </c:pt>
                <c:pt idx="121">
                  <c:v>22.71166666666668</c:v>
                </c:pt>
                <c:pt idx="122">
                  <c:v>22.75142857142859</c:v>
                </c:pt>
                <c:pt idx="123">
                  <c:v>22.7959523809524</c:v>
                </c:pt>
                <c:pt idx="124">
                  <c:v>22.84047619047621</c:v>
                </c:pt>
                <c:pt idx="125">
                  <c:v>22.8957142857143</c:v>
                </c:pt>
                <c:pt idx="126">
                  <c:v>22.95095238095239</c:v>
                </c:pt>
                <c:pt idx="127">
                  <c:v>23.0059523809524</c:v>
                </c:pt>
                <c:pt idx="128">
                  <c:v>23.0609523809524</c:v>
                </c:pt>
                <c:pt idx="129">
                  <c:v>23.11666666666668</c:v>
                </c:pt>
                <c:pt idx="130">
                  <c:v>23.17238095238097</c:v>
                </c:pt>
                <c:pt idx="131">
                  <c:v>23.22547619047621</c:v>
                </c:pt>
                <c:pt idx="132">
                  <c:v>23.27857142857145</c:v>
                </c:pt>
                <c:pt idx="133">
                  <c:v>23.32428571428573</c:v>
                </c:pt>
                <c:pt idx="134">
                  <c:v>23.37000000000002</c:v>
                </c:pt>
                <c:pt idx="135">
                  <c:v>23.41666666666669</c:v>
                </c:pt>
                <c:pt idx="136">
                  <c:v>23.5159523809524</c:v>
                </c:pt>
                <c:pt idx="137">
                  <c:v>23.56857142857145</c:v>
                </c:pt>
                <c:pt idx="138">
                  <c:v>23.61714285714287</c:v>
                </c:pt>
                <c:pt idx="139">
                  <c:v>23.6657142857143</c:v>
                </c:pt>
                <c:pt idx="140">
                  <c:v>23.71642857142859</c:v>
                </c:pt>
                <c:pt idx="141">
                  <c:v>23.76714285714288</c:v>
                </c:pt>
                <c:pt idx="142">
                  <c:v>23.82738095238097</c:v>
                </c:pt>
                <c:pt idx="143">
                  <c:v>23.88761904761907</c:v>
                </c:pt>
                <c:pt idx="144">
                  <c:v>23.94404761904764</c:v>
                </c:pt>
                <c:pt idx="145">
                  <c:v>24.00047619047621</c:v>
                </c:pt>
                <c:pt idx="146">
                  <c:v>24.05976190476192</c:v>
                </c:pt>
                <c:pt idx="147">
                  <c:v>24.11904761904764</c:v>
                </c:pt>
                <c:pt idx="148">
                  <c:v>24.18380952380954</c:v>
                </c:pt>
                <c:pt idx="149">
                  <c:v>24.24857142857145</c:v>
                </c:pt>
                <c:pt idx="150">
                  <c:v>24.31023809523811</c:v>
                </c:pt>
                <c:pt idx="151">
                  <c:v>24.37190476190478</c:v>
                </c:pt>
                <c:pt idx="152">
                  <c:v>24.4309523809524</c:v>
                </c:pt>
                <c:pt idx="153">
                  <c:v>24.49000000000002</c:v>
                </c:pt>
                <c:pt idx="154">
                  <c:v>24.56000000000002</c:v>
                </c:pt>
                <c:pt idx="155">
                  <c:v>24.63000000000002</c:v>
                </c:pt>
                <c:pt idx="156">
                  <c:v>24.69952380952383</c:v>
                </c:pt>
                <c:pt idx="157">
                  <c:v>24.76904761904764</c:v>
                </c:pt>
                <c:pt idx="158">
                  <c:v>24.84047619047621</c:v>
                </c:pt>
                <c:pt idx="159">
                  <c:v>24.91190476190478</c:v>
                </c:pt>
                <c:pt idx="160">
                  <c:v>24.99738095238097</c:v>
                </c:pt>
                <c:pt idx="161">
                  <c:v>25.08285714285716</c:v>
                </c:pt>
                <c:pt idx="162">
                  <c:v>25.16476190476192</c:v>
                </c:pt>
                <c:pt idx="163">
                  <c:v>25.24666666666669</c:v>
                </c:pt>
                <c:pt idx="164">
                  <c:v>25.32571428571431</c:v>
                </c:pt>
                <c:pt idx="165">
                  <c:v>25.40476190476192</c:v>
                </c:pt>
                <c:pt idx="166">
                  <c:v>25.48976190476192</c:v>
                </c:pt>
                <c:pt idx="167">
                  <c:v>25.57476190476192</c:v>
                </c:pt>
                <c:pt idx="168">
                  <c:v>25.6507142857143</c:v>
                </c:pt>
                <c:pt idx="169">
                  <c:v>25.72666666666668</c:v>
                </c:pt>
                <c:pt idx="170">
                  <c:v>25.79738095238097</c:v>
                </c:pt>
                <c:pt idx="171">
                  <c:v>25.86809523809526</c:v>
                </c:pt>
                <c:pt idx="172">
                  <c:v>25.94952380952383</c:v>
                </c:pt>
                <c:pt idx="173">
                  <c:v>26.0309523809524</c:v>
                </c:pt>
                <c:pt idx="174">
                  <c:v>26.11690476190478</c:v>
                </c:pt>
                <c:pt idx="175">
                  <c:v>26.20285714285716</c:v>
                </c:pt>
                <c:pt idx="176">
                  <c:v>26.28928571428573</c:v>
                </c:pt>
                <c:pt idx="177">
                  <c:v>26.3757142857143</c:v>
                </c:pt>
                <c:pt idx="178">
                  <c:v>26.46476190476192</c:v>
                </c:pt>
                <c:pt idx="179">
                  <c:v>26.55380952380954</c:v>
                </c:pt>
                <c:pt idx="180">
                  <c:v>26.65000000000002</c:v>
                </c:pt>
                <c:pt idx="181">
                  <c:v>26.7461904761905</c:v>
                </c:pt>
                <c:pt idx="182">
                  <c:v>26.83880952380954</c:v>
                </c:pt>
                <c:pt idx="183">
                  <c:v>26.93142857142859</c:v>
                </c:pt>
                <c:pt idx="184">
                  <c:v>27.02642857142859</c:v>
                </c:pt>
                <c:pt idx="185">
                  <c:v>27.12142857142859</c:v>
                </c:pt>
                <c:pt idx="186">
                  <c:v>27.22428571428573</c:v>
                </c:pt>
                <c:pt idx="187">
                  <c:v>27.32714285714288</c:v>
                </c:pt>
                <c:pt idx="188">
                  <c:v>27.42166666666669</c:v>
                </c:pt>
                <c:pt idx="189">
                  <c:v>27.51619047619049</c:v>
                </c:pt>
                <c:pt idx="190">
                  <c:v>27.61380952380954</c:v>
                </c:pt>
                <c:pt idx="191">
                  <c:v>27.71142857142859</c:v>
                </c:pt>
                <c:pt idx="192">
                  <c:v>27.83142857142859</c:v>
                </c:pt>
                <c:pt idx="193">
                  <c:v>27.95142857142859</c:v>
                </c:pt>
                <c:pt idx="194">
                  <c:v>28.05880952380954</c:v>
                </c:pt>
                <c:pt idx="195">
                  <c:v>28.1661904761905</c:v>
                </c:pt>
                <c:pt idx="196">
                  <c:v>28.2611904761905</c:v>
                </c:pt>
                <c:pt idx="197">
                  <c:v>28.3561904761905</c:v>
                </c:pt>
                <c:pt idx="198">
                  <c:v>28.44952380952383</c:v>
                </c:pt>
                <c:pt idx="199">
                  <c:v>28.54285714285717</c:v>
                </c:pt>
                <c:pt idx="200">
                  <c:v>28.63047619047621</c:v>
                </c:pt>
                <c:pt idx="201">
                  <c:v>28.71809523809526</c:v>
                </c:pt>
                <c:pt idx="202">
                  <c:v>28.80452380952383</c:v>
                </c:pt>
                <c:pt idx="203">
                  <c:v>28.8909523809524</c:v>
                </c:pt>
                <c:pt idx="204">
                  <c:v>28.99142857142859</c:v>
                </c:pt>
                <c:pt idx="205">
                  <c:v>29.09190476190479</c:v>
                </c:pt>
                <c:pt idx="206">
                  <c:v>29.19285714285716</c:v>
                </c:pt>
                <c:pt idx="207">
                  <c:v>29.29380952380954</c:v>
                </c:pt>
                <c:pt idx="208">
                  <c:v>29.37738095238097</c:v>
                </c:pt>
                <c:pt idx="209">
                  <c:v>29.46095238095241</c:v>
                </c:pt>
                <c:pt idx="210">
                  <c:v>29.54595238095241</c:v>
                </c:pt>
                <c:pt idx="211">
                  <c:v>29.6309523809524</c:v>
                </c:pt>
                <c:pt idx="212">
                  <c:v>29.72333333333336</c:v>
                </c:pt>
                <c:pt idx="213">
                  <c:v>29.81571428571431</c:v>
                </c:pt>
                <c:pt idx="214">
                  <c:v>29.90738095238098</c:v>
                </c:pt>
                <c:pt idx="215">
                  <c:v>29.99904761904764</c:v>
                </c:pt>
                <c:pt idx="216">
                  <c:v>30.09690476190478</c:v>
                </c:pt>
                <c:pt idx="217">
                  <c:v>30.19476190476193</c:v>
                </c:pt>
                <c:pt idx="218">
                  <c:v>30.31309523809526</c:v>
                </c:pt>
                <c:pt idx="219">
                  <c:v>30.43142857142859</c:v>
                </c:pt>
                <c:pt idx="220">
                  <c:v>30.53285714285717</c:v>
                </c:pt>
                <c:pt idx="221">
                  <c:v>30.63428571428574</c:v>
                </c:pt>
                <c:pt idx="222">
                  <c:v>30.74047619047622</c:v>
                </c:pt>
                <c:pt idx="223">
                  <c:v>30.84666666666669</c:v>
                </c:pt>
                <c:pt idx="224">
                  <c:v>30.96000000000002</c:v>
                </c:pt>
                <c:pt idx="225">
                  <c:v>31.07333333333336</c:v>
                </c:pt>
                <c:pt idx="226">
                  <c:v>31.17857142857145</c:v>
                </c:pt>
                <c:pt idx="227">
                  <c:v>31.28380952380955</c:v>
                </c:pt>
                <c:pt idx="228">
                  <c:v>31.38571428571431</c:v>
                </c:pt>
                <c:pt idx="229">
                  <c:v>31.48761904761907</c:v>
                </c:pt>
                <c:pt idx="230">
                  <c:v>31.60547619047622</c:v>
                </c:pt>
                <c:pt idx="231">
                  <c:v>31.72333333333336</c:v>
                </c:pt>
                <c:pt idx="232">
                  <c:v>31.8311904761905</c:v>
                </c:pt>
                <c:pt idx="233">
                  <c:v>31.93904761904764</c:v>
                </c:pt>
                <c:pt idx="234">
                  <c:v>32.05190476190479</c:v>
                </c:pt>
                <c:pt idx="235">
                  <c:v>32.16476190476193</c:v>
                </c:pt>
                <c:pt idx="236">
                  <c:v>32.28690476190479</c:v>
                </c:pt>
                <c:pt idx="237">
                  <c:v>32.40904761904764</c:v>
                </c:pt>
                <c:pt idx="238">
                  <c:v>32.54285714285717</c:v>
                </c:pt>
                <c:pt idx="239">
                  <c:v>32.67666666666669</c:v>
                </c:pt>
                <c:pt idx="240">
                  <c:v>32.81333333333336</c:v>
                </c:pt>
                <c:pt idx="241">
                  <c:v>32.95000000000002</c:v>
                </c:pt>
                <c:pt idx="242">
                  <c:v>33.09357142857145</c:v>
                </c:pt>
                <c:pt idx="243">
                  <c:v>33.23714285714289</c:v>
                </c:pt>
                <c:pt idx="244">
                  <c:v>33.38880952380955</c:v>
                </c:pt>
                <c:pt idx="245">
                  <c:v>33.54047619047621</c:v>
                </c:pt>
                <c:pt idx="246">
                  <c:v>33.68500000000002</c:v>
                </c:pt>
                <c:pt idx="247">
                  <c:v>33.82952380952383</c:v>
                </c:pt>
                <c:pt idx="248">
                  <c:v>33.97500000000002</c:v>
                </c:pt>
                <c:pt idx="249">
                  <c:v>34.12047619047622</c:v>
                </c:pt>
                <c:pt idx="250">
                  <c:v>34.27214285714288</c:v>
                </c:pt>
                <c:pt idx="251">
                  <c:v>34.42380952380955</c:v>
                </c:pt>
                <c:pt idx="252">
                  <c:v>34.54452380952384</c:v>
                </c:pt>
                <c:pt idx="253">
                  <c:v>34.66523809523812</c:v>
                </c:pt>
                <c:pt idx="254">
                  <c:v>34.77333333333336</c:v>
                </c:pt>
                <c:pt idx="255">
                  <c:v>34.8814285714286</c:v>
                </c:pt>
                <c:pt idx="256">
                  <c:v>35.00214285714289</c:v>
                </c:pt>
                <c:pt idx="257">
                  <c:v>35.12285714285717</c:v>
                </c:pt>
                <c:pt idx="258">
                  <c:v>35.23976190476193</c:v>
                </c:pt>
                <c:pt idx="259">
                  <c:v>35.3566666666667</c:v>
                </c:pt>
                <c:pt idx="260">
                  <c:v>35.47952380952384</c:v>
                </c:pt>
                <c:pt idx="261">
                  <c:v>35.60238095238098</c:v>
                </c:pt>
                <c:pt idx="262">
                  <c:v>35.7369047619048</c:v>
                </c:pt>
                <c:pt idx="263">
                  <c:v>35.8714285714286</c:v>
                </c:pt>
                <c:pt idx="264">
                  <c:v>35.98261904761908</c:v>
                </c:pt>
                <c:pt idx="265">
                  <c:v>36.09380952380955</c:v>
                </c:pt>
                <c:pt idx="266">
                  <c:v>36.19714285714289</c:v>
                </c:pt>
                <c:pt idx="267">
                  <c:v>36.30047619047622</c:v>
                </c:pt>
                <c:pt idx="268">
                  <c:v>36.42738095238098</c:v>
                </c:pt>
                <c:pt idx="269">
                  <c:v>36.55428571428574</c:v>
                </c:pt>
                <c:pt idx="270">
                  <c:v>36.71285714285717</c:v>
                </c:pt>
                <c:pt idx="271">
                  <c:v>36.8714285714286</c:v>
                </c:pt>
                <c:pt idx="272">
                  <c:v>37.04714285714289</c:v>
                </c:pt>
                <c:pt idx="273">
                  <c:v>37.22285714285717</c:v>
                </c:pt>
                <c:pt idx="274">
                  <c:v>37.40857142857145</c:v>
                </c:pt>
                <c:pt idx="275">
                  <c:v>37.59428571428574</c:v>
                </c:pt>
                <c:pt idx="276">
                  <c:v>37.75714285714288</c:v>
                </c:pt>
                <c:pt idx="277">
                  <c:v>37.92000000000002</c:v>
                </c:pt>
                <c:pt idx="278">
                  <c:v>38.02452380952383</c:v>
                </c:pt>
                <c:pt idx="279">
                  <c:v>38.12904761904764</c:v>
                </c:pt>
                <c:pt idx="280">
                  <c:v>38.21261904761907</c:v>
                </c:pt>
                <c:pt idx="281">
                  <c:v>38.2961904761905</c:v>
                </c:pt>
                <c:pt idx="282">
                  <c:v>38.38952380952384</c:v>
                </c:pt>
                <c:pt idx="283">
                  <c:v>38.48285714285717</c:v>
                </c:pt>
                <c:pt idx="284">
                  <c:v>38.57904761904765</c:v>
                </c:pt>
                <c:pt idx="285">
                  <c:v>38.67523809523813</c:v>
                </c:pt>
                <c:pt idx="286">
                  <c:v>38.77357142857146</c:v>
                </c:pt>
                <c:pt idx="287">
                  <c:v>38.87190476190479</c:v>
                </c:pt>
                <c:pt idx="288">
                  <c:v>38.99071428571432</c:v>
                </c:pt>
                <c:pt idx="289">
                  <c:v>39.10952380952384</c:v>
                </c:pt>
                <c:pt idx="290">
                  <c:v>39.19666666666669</c:v>
                </c:pt>
                <c:pt idx="291">
                  <c:v>39.28380952380955</c:v>
                </c:pt>
                <c:pt idx="292">
                  <c:v>39.34571428571432</c:v>
                </c:pt>
                <c:pt idx="293">
                  <c:v>39.40761904761908</c:v>
                </c:pt>
                <c:pt idx="294">
                  <c:v>39.47833333333337</c:v>
                </c:pt>
                <c:pt idx="295">
                  <c:v>39.54904761904765</c:v>
                </c:pt>
                <c:pt idx="296">
                  <c:v>39.63785714285717</c:v>
                </c:pt>
                <c:pt idx="297">
                  <c:v>39.72666666666669</c:v>
                </c:pt>
                <c:pt idx="298">
                  <c:v>39.83261904761908</c:v>
                </c:pt>
                <c:pt idx="299">
                  <c:v>39.93857142857146</c:v>
                </c:pt>
                <c:pt idx="300">
                  <c:v>40.0866666666667</c:v>
                </c:pt>
                <c:pt idx="301">
                  <c:v>40.23476190476194</c:v>
                </c:pt>
                <c:pt idx="302">
                  <c:v>40.3664285714286</c:v>
                </c:pt>
                <c:pt idx="303">
                  <c:v>40.49809523809527</c:v>
                </c:pt>
                <c:pt idx="304">
                  <c:v>40.60571428571431</c:v>
                </c:pt>
                <c:pt idx="305">
                  <c:v>40.71333333333337</c:v>
                </c:pt>
                <c:pt idx="306">
                  <c:v>40.80857142857145</c:v>
                </c:pt>
                <c:pt idx="307">
                  <c:v>40.90380952380955</c:v>
                </c:pt>
                <c:pt idx="308">
                  <c:v>41.00095238095241</c:v>
                </c:pt>
                <c:pt idx="309">
                  <c:v>41.09809523809527</c:v>
                </c:pt>
                <c:pt idx="310">
                  <c:v>41.1861904761905</c:v>
                </c:pt>
                <c:pt idx="311">
                  <c:v>41.27428571428575</c:v>
                </c:pt>
                <c:pt idx="312">
                  <c:v>41.36523809523813</c:v>
                </c:pt>
                <c:pt idx="313">
                  <c:v>41.45619047619051</c:v>
                </c:pt>
                <c:pt idx="314">
                  <c:v>41.54738095238099</c:v>
                </c:pt>
                <c:pt idx="315">
                  <c:v>41.63857142857147</c:v>
                </c:pt>
                <c:pt idx="316">
                  <c:v>41.73404761904766</c:v>
                </c:pt>
                <c:pt idx="317">
                  <c:v>41.82952380952384</c:v>
                </c:pt>
                <c:pt idx="318">
                  <c:v>41.92404761904766</c:v>
                </c:pt>
                <c:pt idx="319">
                  <c:v>42.01857142857146</c:v>
                </c:pt>
                <c:pt idx="320">
                  <c:v>42.13000000000003</c:v>
                </c:pt>
                <c:pt idx="321">
                  <c:v>42.2414285714286</c:v>
                </c:pt>
                <c:pt idx="322">
                  <c:v>42.34714285714288</c:v>
                </c:pt>
                <c:pt idx="323">
                  <c:v>42.45285714285717</c:v>
                </c:pt>
                <c:pt idx="324">
                  <c:v>42.54047619047622</c:v>
                </c:pt>
                <c:pt idx="325">
                  <c:v>42.62809523809527</c:v>
                </c:pt>
                <c:pt idx="326">
                  <c:v>42.72928571428575</c:v>
                </c:pt>
                <c:pt idx="327">
                  <c:v>42.83047619047623</c:v>
                </c:pt>
                <c:pt idx="328">
                  <c:v>42.92928571428575</c:v>
                </c:pt>
                <c:pt idx="329">
                  <c:v>43.02809523809528</c:v>
                </c:pt>
                <c:pt idx="330">
                  <c:v>43.14523809523813</c:v>
                </c:pt>
                <c:pt idx="331">
                  <c:v>43.26238095238099</c:v>
                </c:pt>
                <c:pt idx="332">
                  <c:v>43.39452380952385</c:v>
                </c:pt>
                <c:pt idx="333">
                  <c:v>43.5266666666667</c:v>
                </c:pt>
                <c:pt idx="334">
                  <c:v>43.63976190476194</c:v>
                </c:pt>
                <c:pt idx="335">
                  <c:v>43.75285714285718</c:v>
                </c:pt>
                <c:pt idx="336">
                  <c:v>43.83023809523813</c:v>
                </c:pt>
                <c:pt idx="337">
                  <c:v>43.90761904761908</c:v>
                </c:pt>
                <c:pt idx="338">
                  <c:v>43.97833333333337</c:v>
                </c:pt>
                <c:pt idx="339">
                  <c:v>44.04904761904766</c:v>
                </c:pt>
                <c:pt idx="340">
                  <c:v>44.10952380952384</c:v>
                </c:pt>
                <c:pt idx="341">
                  <c:v>44.17000000000003</c:v>
                </c:pt>
                <c:pt idx="342">
                  <c:v>44.2714285714286</c:v>
                </c:pt>
                <c:pt idx="343">
                  <c:v>44.37285714285717</c:v>
                </c:pt>
                <c:pt idx="344">
                  <c:v>44.4916666666667</c:v>
                </c:pt>
                <c:pt idx="345">
                  <c:v>44.61047619047623</c:v>
                </c:pt>
                <c:pt idx="346">
                  <c:v>44.73000000000003</c:v>
                </c:pt>
                <c:pt idx="347">
                  <c:v>44.84952380952384</c:v>
                </c:pt>
                <c:pt idx="348">
                  <c:v>44.93642857142861</c:v>
                </c:pt>
                <c:pt idx="349">
                  <c:v>45.02333333333337</c:v>
                </c:pt>
                <c:pt idx="350">
                  <c:v>45.10619047619051</c:v>
                </c:pt>
                <c:pt idx="351">
                  <c:v>45.18904761904766</c:v>
                </c:pt>
                <c:pt idx="352">
                  <c:v>45.25904761904766</c:v>
                </c:pt>
                <c:pt idx="353">
                  <c:v>45.32904761904766</c:v>
                </c:pt>
                <c:pt idx="354">
                  <c:v>45.40428571428575</c:v>
                </c:pt>
                <c:pt idx="355">
                  <c:v>45.47952380952384</c:v>
                </c:pt>
                <c:pt idx="356">
                  <c:v>45.54928571428574</c:v>
                </c:pt>
                <c:pt idx="357">
                  <c:v>45.61904761904765</c:v>
                </c:pt>
                <c:pt idx="358">
                  <c:v>45.70714285714288</c:v>
                </c:pt>
                <c:pt idx="359">
                  <c:v>45.79523809523813</c:v>
                </c:pt>
                <c:pt idx="360">
                  <c:v>45.85428571428575</c:v>
                </c:pt>
                <c:pt idx="361">
                  <c:v>45.91333333333337</c:v>
                </c:pt>
                <c:pt idx="362">
                  <c:v>45.95952380952384</c:v>
                </c:pt>
                <c:pt idx="363">
                  <c:v>46.00571428571432</c:v>
                </c:pt>
                <c:pt idx="364">
                  <c:v>46.07000000000004</c:v>
                </c:pt>
                <c:pt idx="365">
                  <c:v>46.13428571428575</c:v>
                </c:pt>
                <c:pt idx="366">
                  <c:v>46.20095238095242</c:v>
                </c:pt>
                <c:pt idx="367">
                  <c:v>46.26761904761908</c:v>
                </c:pt>
                <c:pt idx="368">
                  <c:v>46.33238095238099</c:v>
                </c:pt>
                <c:pt idx="369">
                  <c:v>46.3971428571429</c:v>
                </c:pt>
                <c:pt idx="370">
                  <c:v>46.48666666666671</c:v>
                </c:pt>
                <c:pt idx="371">
                  <c:v>46.57619047619051</c:v>
                </c:pt>
                <c:pt idx="372">
                  <c:v>46.64595238095242</c:v>
                </c:pt>
                <c:pt idx="373">
                  <c:v>46.71571428571433</c:v>
                </c:pt>
                <c:pt idx="374">
                  <c:v>46.73333333333337</c:v>
                </c:pt>
                <c:pt idx="375">
                  <c:v>46.75095238095241</c:v>
                </c:pt>
                <c:pt idx="376">
                  <c:v>46.77595238095242</c:v>
                </c:pt>
                <c:pt idx="377">
                  <c:v>46.80095238095242</c:v>
                </c:pt>
                <c:pt idx="378">
                  <c:v>46.83428571428576</c:v>
                </c:pt>
                <c:pt idx="379">
                  <c:v>46.86761904761909</c:v>
                </c:pt>
                <c:pt idx="380">
                  <c:v>46.90547619047622</c:v>
                </c:pt>
                <c:pt idx="381">
                  <c:v>46.94333333333336</c:v>
                </c:pt>
                <c:pt idx="382">
                  <c:v>46.99738095238098</c:v>
                </c:pt>
                <c:pt idx="383">
                  <c:v>47.0514285714286</c:v>
                </c:pt>
                <c:pt idx="384">
                  <c:v>47.10023809523813</c:v>
                </c:pt>
                <c:pt idx="385">
                  <c:v>47.14904761904766</c:v>
                </c:pt>
                <c:pt idx="386">
                  <c:v>47.17809523809527</c:v>
                </c:pt>
                <c:pt idx="387">
                  <c:v>47.20714285714289</c:v>
                </c:pt>
                <c:pt idx="388">
                  <c:v>47.24880952380956</c:v>
                </c:pt>
                <c:pt idx="389">
                  <c:v>47.29047619047623</c:v>
                </c:pt>
                <c:pt idx="390">
                  <c:v>47.33523809523813</c:v>
                </c:pt>
                <c:pt idx="391">
                  <c:v>47.38000000000004</c:v>
                </c:pt>
                <c:pt idx="392">
                  <c:v>47.42738095238099</c:v>
                </c:pt>
                <c:pt idx="393">
                  <c:v>47.47476190476194</c:v>
                </c:pt>
                <c:pt idx="394">
                  <c:v>47.56309523809527</c:v>
                </c:pt>
                <c:pt idx="395">
                  <c:v>47.65142857142861</c:v>
                </c:pt>
                <c:pt idx="396">
                  <c:v>47.74619047619051</c:v>
                </c:pt>
                <c:pt idx="397">
                  <c:v>47.84095238095242</c:v>
                </c:pt>
                <c:pt idx="398">
                  <c:v>47.92880952380956</c:v>
                </c:pt>
                <c:pt idx="399">
                  <c:v>48.0166666666667</c:v>
                </c:pt>
                <c:pt idx="400">
                  <c:v>48.08380952380956</c:v>
                </c:pt>
                <c:pt idx="401">
                  <c:v>48.15095238095242</c:v>
                </c:pt>
                <c:pt idx="402">
                  <c:v>48.17214285714289</c:v>
                </c:pt>
                <c:pt idx="403">
                  <c:v>48.19333333333337</c:v>
                </c:pt>
                <c:pt idx="404">
                  <c:v>48.20142857142861</c:v>
                </c:pt>
                <c:pt idx="405">
                  <c:v>48.20952380952385</c:v>
                </c:pt>
                <c:pt idx="406">
                  <c:v>48.26333333333338</c:v>
                </c:pt>
                <c:pt idx="407">
                  <c:v>48.3171428571429</c:v>
                </c:pt>
                <c:pt idx="408">
                  <c:v>48.3871428571429</c:v>
                </c:pt>
                <c:pt idx="409">
                  <c:v>48.4571428571429</c:v>
                </c:pt>
                <c:pt idx="410">
                  <c:v>48.53738095238099</c:v>
                </c:pt>
                <c:pt idx="411">
                  <c:v>48.61761904761909</c:v>
                </c:pt>
                <c:pt idx="412">
                  <c:v>48.66380952380956</c:v>
                </c:pt>
                <c:pt idx="413">
                  <c:v>48.71000000000004</c:v>
                </c:pt>
                <c:pt idx="414">
                  <c:v>48.72452380952384</c:v>
                </c:pt>
                <c:pt idx="415">
                  <c:v>48.73904761904765</c:v>
                </c:pt>
                <c:pt idx="416">
                  <c:v>48.73333333333337</c:v>
                </c:pt>
                <c:pt idx="417">
                  <c:v>48.72761904761909</c:v>
                </c:pt>
                <c:pt idx="418">
                  <c:v>48.70261904761908</c:v>
                </c:pt>
                <c:pt idx="419">
                  <c:v>48.67761904761908</c:v>
                </c:pt>
                <c:pt idx="420">
                  <c:v>48.66571428571432</c:v>
                </c:pt>
                <c:pt idx="421">
                  <c:v>48.65380952380956</c:v>
                </c:pt>
                <c:pt idx="422">
                  <c:v>48.66261904761908</c:v>
                </c:pt>
                <c:pt idx="423">
                  <c:v>48.67142857142861</c:v>
                </c:pt>
                <c:pt idx="424">
                  <c:v>48.66023809523813</c:v>
                </c:pt>
                <c:pt idx="425">
                  <c:v>48.64904761904765</c:v>
                </c:pt>
                <c:pt idx="426">
                  <c:v>48.64547619047622</c:v>
                </c:pt>
                <c:pt idx="427">
                  <c:v>48.6419047619048</c:v>
                </c:pt>
                <c:pt idx="428">
                  <c:v>48.62619047619052</c:v>
                </c:pt>
                <c:pt idx="429">
                  <c:v>48.61047619047623</c:v>
                </c:pt>
                <c:pt idx="430">
                  <c:v>48.60857142857147</c:v>
                </c:pt>
                <c:pt idx="431">
                  <c:v>48.6066666666667</c:v>
                </c:pt>
                <c:pt idx="432">
                  <c:v>48.67023809523813</c:v>
                </c:pt>
                <c:pt idx="433">
                  <c:v>48.73380952380956</c:v>
                </c:pt>
                <c:pt idx="434">
                  <c:v>48.84285714285718</c:v>
                </c:pt>
                <c:pt idx="435">
                  <c:v>48.9519047619048</c:v>
                </c:pt>
                <c:pt idx="436">
                  <c:v>49.03404761904766</c:v>
                </c:pt>
                <c:pt idx="437">
                  <c:v>49.11619047619051</c:v>
                </c:pt>
                <c:pt idx="438">
                  <c:v>49.14904761904766</c:v>
                </c:pt>
                <c:pt idx="439">
                  <c:v>49.1819047619048</c:v>
                </c:pt>
                <c:pt idx="440">
                  <c:v>49.16761904761908</c:v>
                </c:pt>
                <c:pt idx="441">
                  <c:v>49.15333333333337</c:v>
                </c:pt>
                <c:pt idx="442">
                  <c:v>49.14928571428575</c:v>
                </c:pt>
                <c:pt idx="443">
                  <c:v>49.14523809523813</c:v>
                </c:pt>
                <c:pt idx="444">
                  <c:v>49.19285714285718</c:v>
                </c:pt>
                <c:pt idx="445">
                  <c:v>49.24047619047623</c:v>
                </c:pt>
                <c:pt idx="446">
                  <c:v>49.29142857142861</c:v>
                </c:pt>
                <c:pt idx="447">
                  <c:v>49.34238095238099</c:v>
                </c:pt>
                <c:pt idx="448">
                  <c:v>49.34976190476194</c:v>
                </c:pt>
                <c:pt idx="449">
                  <c:v>49.35714285714289</c:v>
                </c:pt>
                <c:pt idx="450">
                  <c:v>49.30880952380956</c:v>
                </c:pt>
                <c:pt idx="451">
                  <c:v>49.26047619047623</c:v>
                </c:pt>
                <c:pt idx="452">
                  <c:v>49.2016666666667</c:v>
                </c:pt>
                <c:pt idx="453">
                  <c:v>49.14285714285718</c:v>
                </c:pt>
                <c:pt idx="454">
                  <c:v>49.09642857142861</c:v>
                </c:pt>
                <c:pt idx="455">
                  <c:v>49.05000000000004</c:v>
                </c:pt>
                <c:pt idx="456">
                  <c:v>49.07071428571432</c:v>
                </c:pt>
                <c:pt idx="457">
                  <c:v>49.09142857142861</c:v>
                </c:pt>
                <c:pt idx="458">
                  <c:v>49.14785714285718</c:v>
                </c:pt>
                <c:pt idx="459">
                  <c:v>49.20428571428575</c:v>
                </c:pt>
                <c:pt idx="460">
                  <c:v>49.28880952380956</c:v>
                </c:pt>
                <c:pt idx="461">
                  <c:v>49.37333333333336</c:v>
                </c:pt>
                <c:pt idx="462">
                  <c:v>49.43238095238098</c:v>
                </c:pt>
                <c:pt idx="463">
                  <c:v>49.49142857142861</c:v>
                </c:pt>
                <c:pt idx="464">
                  <c:v>49.50880952380956</c:v>
                </c:pt>
                <c:pt idx="465">
                  <c:v>49.52619047619051</c:v>
                </c:pt>
                <c:pt idx="466">
                  <c:v>49.50619047619051</c:v>
                </c:pt>
                <c:pt idx="467">
                  <c:v>49.48619047619052</c:v>
                </c:pt>
                <c:pt idx="468">
                  <c:v>49.45500000000004</c:v>
                </c:pt>
                <c:pt idx="469">
                  <c:v>49.42380952380956</c:v>
                </c:pt>
                <c:pt idx="470">
                  <c:v>49.41476190476195</c:v>
                </c:pt>
                <c:pt idx="471">
                  <c:v>49.40571428571432</c:v>
                </c:pt>
                <c:pt idx="472">
                  <c:v>49.43523809523813</c:v>
                </c:pt>
                <c:pt idx="473">
                  <c:v>49.46476190476194</c:v>
                </c:pt>
                <c:pt idx="474">
                  <c:v>49.49571428571433</c:v>
                </c:pt>
                <c:pt idx="475">
                  <c:v>49.52666666666671</c:v>
                </c:pt>
                <c:pt idx="476">
                  <c:v>49.5521428571429</c:v>
                </c:pt>
                <c:pt idx="477">
                  <c:v>49.57761904761908</c:v>
                </c:pt>
                <c:pt idx="478">
                  <c:v>49.6119047619048</c:v>
                </c:pt>
                <c:pt idx="479">
                  <c:v>49.64619047619051</c:v>
                </c:pt>
                <c:pt idx="480">
                  <c:v>49.67404761904766</c:v>
                </c:pt>
                <c:pt idx="481">
                  <c:v>49.7019047619048</c:v>
                </c:pt>
                <c:pt idx="482">
                  <c:v>49.73809523809528</c:v>
                </c:pt>
                <c:pt idx="483">
                  <c:v>49.77428571428575</c:v>
                </c:pt>
                <c:pt idx="484">
                  <c:v>49.80500000000004</c:v>
                </c:pt>
                <c:pt idx="485">
                  <c:v>49.83571428571432</c:v>
                </c:pt>
                <c:pt idx="486">
                  <c:v>49.85547619047622</c:v>
                </c:pt>
                <c:pt idx="487">
                  <c:v>49.87523809523813</c:v>
                </c:pt>
                <c:pt idx="488">
                  <c:v>49.88071428571432</c:v>
                </c:pt>
                <c:pt idx="489">
                  <c:v>49.88619047619051</c:v>
                </c:pt>
                <c:pt idx="490">
                  <c:v>49.87880952380957</c:v>
                </c:pt>
                <c:pt idx="491">
                  <c:v>49.87142857142861</c:v>
                </c:pt>
                <c:pt idx="492">
                  <c:v>49.87238095238099</c:v>
                </c:pt>
                <c:pt idx="493">
                  <c:v>49.87333333333337</c:v>
                </c:pt>
                <c:pt idx="494">
                  <c:v>49.88833333333337</c:v>
                </c:pt>
                <c:pt idx="495">
                  <c:v>49.90333333333337</c:v>
                </c:pt>
                <c:pt idx="496">
                  <c:v>49.92547619047623</c:v>
                </c:pt>
                <c:pt idx="497">
                  <c:v>49.94761904761909</c:v>
                </c:pt>
                <c:pt idx="498">
                  <c:v>49.96976190476194</c:v>
                </c:pt>
                <c:pt idx="499">
                  <c:v>49.9919047619048</c:v>
                </c:pt>
                <c:pt idx="500">
                  <c:v>49.99500000000003</c:v>
                </c:pt>
                <c:pt idx="501">
                  <c:v>49.99809523809527</c:v>
                </c:pt>
                <c:pt idx="502">
                  <c:v>49.97095238095241</c:v>
                </c:pt>
                <c:pt idx="503">
                  <c:v>49.94380952380956</c:v>
                </c:pt>
                <c:pt idx="504">
                  <c:v>49.91261904761909</c:v>
                </c:pt>
                <c:pt idx="505">
                  <c:v>49.88142857142861</c:v>
                </c:pt>
                <c:pt idx="506">
                  <c:v>49.8516666666667</c:v>
                </c:pt>
                <c:pt idx="507">
                  <c:v>49.8219047619048</c:v>
                </c:pt>
                <c:pt idx="508">
                  <c:v>49.81380952380955</c:v>
                </c:pt>
                <c:pt idx="509">
                  <c:v>49.80571428571432</c:v>
                </c:pt>
                <c:pt idx="510">
                  <c:v>49.79571428571432</c:v>
                </c:pt>
                <c:pt idx="511">
                  <c:v>49.78571428571432</c:v>
                </c:pt>
                <c:pt idx="512">
                  <c:v>49.76809523809527</c:v>
                </c:pt>
                <c:pt idx="513">
                  <c:v>49.75047619047623</c:v>
                </c:pt>
                <c:pt idx="514">
                  <c:v>49.71261904761909</c:v>
                </c:pt>
                <c:pt idx="515">
                  <c:v>49.67476190476194</c:v>
                </c:pt>
                <c:pt idx="516">
                  <c:v>49.65357142857147</c:v>
                </c:pt>
                <c:pt idx="517">
                  <c:v>49.63238095238099</c:v>
                </c:pt>
                <c:pt idx="518">
                  <c:v>49.65238095238099</c:v>
                </c:pt>
                <c:pt idx="519">
                  <c:v>49.67238095238099</c:v>
                </c:pt>
                <c:pt idx="520">
                  <c:v>49.74428571428575</c:v>
                </c:pt>
                <c:pt idx="521">
                  <c:v>49.81619047619051</c:v>
                </c:pt>
                <c:pt idx="522">
                  <c:v>49.89761904761909</c:v>
                </c:pt>
                <c:pt idx="523">
                  <c:v>49.97904761904766</c:v>
                </c:pt>
                <c:pt idx="524">
                  <c:v>50.05047619047623</c:v>
                </c:pt>
                <c:pt idx="525">
                  <c:v>50.1219047619048</c:v>
                </c:pt>
                <c:pt idx="526">
                  <c:v>50.16119047619051</c:v>
                </c:pt>
                <c:pt idx="527">
                  <c:v>50.20047619047622</c:v>
                </c:pt>
                <c:pt idx="528">
                  <c:v>50.21738095238099</c:v>
                </c:pt>
                <c:pt idx="529">
                  <c:v>50.23428571428575</c:v>
                </c:pt>
                <c:pt idx="530">
                  <c:v>50.24452380952385</c:v>
                </c:pt>
                <c:pt idx="531">
                  <c:v>50.25476190476195</c:v>
                </c:pt>
                <c:pt idx="532">
                  <c:v>50.27309523809528</c:v>
                </c:pt>
                <c:pt idx="533">
                  <c:v>50.29142857142861</c:v>
                </c:pt>
                <c:pt idx="534">
                  <c:v>50.29976190476194</c:v>
                </c:pt>
                <c:pt idx="535">
                  <c:v>50.30809523809528</c:v>
                </c:pt>
                <c:pt idx="536">
                  <c:v>50.30928571428575</c:v>
                </c:pt>
                <c:pt idx="537">
                  <c:v>50.31047619047622</c:v>
                </c:pt>
                <c:pt idx="538">
                  <c:v>50.31428571428575</c:v>
                </c:pt>
                <c:pt idx="539">
                  <c:v>50.31809523809528</c:v>
                </c:pt>
                <c:pt idx="540">
                  <c:v>50.32500000000005</c:v>
                </c:pt>
                <c:pt idx="541">
                  <c:v>50.3319047619048</c:v>
                </c:pt>
                <c:pt idx="542">
                  <c:v>50.34452380952385</c:v>
                </c:pt>
                <c:pt idx="543">
                  <c:v>50.35714285714289</c:v>
                </c:pt>
                <c:pt idx="544">
                  <c:v>50.40428571428575</c:v>
                </c:pt>
                <c:pt idx="545">
                  <c:v>50.45142857142861</c:v>
                </c:pt>
                <c:pt idx="546">
                  <c:v>50.53404761904766</c:v>
                </c:pt>
                <c:pt idx="547">
                  <c:v>50.6166666666667</c:v>
                </c:pt>
                <c:pt idx="548">
                  <c:v>50.72761904761908</c:v>
                </c:pt>
                <c:pt idx="549">
                  <c:v>50.83857142857146</c:v>
                </c:pt>
                <c:pt idx="550">
                  <c:v>50.91761904761908</c:v>
                </c:pt>
                <c:pt idx="551">
                  <c:v>50.99666666666671</c:v>
                </c:pt>
                <c:pt idx="552">
                  <c:v>51.05595238095242</c:v>
                </c:pt>
                <c:pt idx="553">
                  <c:v>51.11523809523813</c:v>
                </c:pt>
                <c:pt idx="554">
                  <c:v>51.13333333333337</c:v>
                </c:pt>
                <c:pt idx="555">
                  <c:v>51.15142857142861</c:v>
                </c:pt>
                <c:pt idx="556">
                  <c:v>51.13452380952385</c:v>
                </c:pt>
                <c:pt idx="557">
                  <c:v>51.11761904761909</c:v>
                </c:pt>
                <c:pt idx="558">
                  <c:v>51.09023809523813</c:v>
                </c:pt>
                <c:pt idx="559">
                  <c:v>51.06285714285718</c:v>
                </c:pt>
                <c:pt idx="560">
                  <c:v>51.04523809523813</c:v>
                </c:pt>
                <c:pt idx="561">
                  <c:v>51.02761904761908</c:v>
                </c:pt>
                <c:pt idx="562">
                  <c:v>51.00452380952385</c:v>
                </c:pt>
                <c:pt idx="563">
                  <c:v>50.98142857142861</c:v>
                </c:pt>
                <c:pt idx="564">
                  <c:v>50.99404761904766</c:v>
                </c:pt>
                <c:pt idx="565">
                  <c:v>51.0066666666667</c:v>
                </c:pt>
                <c:pt idx="566">
                  <c:v>51.03333333333337</c:v>
                </c:pt>
                <c:pt idx="567">
                  <c:v>51.06000000000003</c:v>
                </c:pt>
                <c:pt idx="568">
                  <c:v>51.07214285714289</c:v>
                </c:pt>
                <c:pt idx="569">
                  <c:v>51.08428571428576</c:v>
                </c:pt>
                <c:pt idx="570">
                  <c:v>51.0769047619048</c:v>
                </c:pt>
                <c:pt idx="571">
                  <c:v>51.06952380952384</c:v>
                </c:pt>
                <c:pt idx="572">
                  <c:v>51.04285714285718</c:v>
                </c:pt>
                <c:pt idx="573">
                  <c:v>51.01619047619052</c:v>
                </c:pt>
                <c:pt idx="574">
                  <c:v>50.9819047619048</c:v>
                </c:pt>
                <c:pt idx="575">
                  <c:v>50.94761904761909</c:v>
                </c:pt>
                <c:pt idx="576">
                  <c:v>50.93000000000004</c:v>
                </c:pt>
                <c:pt idx="577">
                  <c:v>50.91238095238099</c:v>
                </c:pt>
                <c:pt idx="578">
                  <c:v>50.88476190476194</c:v>
                </c:pt>
                <c:pt idx="579">
                  <c:v>50.8571428571429</c:v>
                </c:pt>
                <c:pt idx="580">
                  <c:v>50.82285714285719</c:v>
                </c:pt>
                <c:pt idx="581">
                  <c:v>50.78857142857147</c:v>
                </c:pt>
                <c:pt idx="582">
                  <c:v>50.75357142857147</c:v>
                </c:pt>
                <c:pt idx="583">
                  <c:v>50.71857142857147</c:v>
                </c:pt>
                <c:pt idx="584">
                  <c:v>50.68285714285718</c:v>
                </c:pt>
                <c:pt idx="585">
                  <c:v>50.6471428571429</c:v>
                </c:pt>
                <c:pt idx="586">
                  <c:v>50.61166666666671</c:v>
                </c:pt>
                <c:pt idx="587">
                  <c:v>50.57619047619052</c:v>
                </c:pt>
                <c:pt idx="588">
                  <c:v>50.54809523809528</c:v>
                </c:pt>
                <c:pt idx="589">
                  <c:v>50.52000000000004</c:v>
                </c:pt>
                <c:pt idx="590">
                  <c:v>50.4971428571429</c:v>
                </c:pt>
                <c:pt idx="591">
                  <c:v>50.47428571428576</c:v>
                </c:pt>
                <c:pt idx="592">
                  <c:v>50.45380952380956</c:v>
                </c:pt>
                <c:pt idx="593">
                  <c:v>50.43333333333337</c:v>
                </c:pt>
                <c:pt idx="594">
                  <c:v>50.41738095238098</c:v>
                </c:pt>
                <c:pt idx="595">
                  <c:v>50.4014285714286</c:v>
                </c:pt>
                <c:pt idx="596">
                  <c:v>50.42761904761908</c:v>
                </c:pt>
                <c:pt idx="597">
                  <c:v>50.45380952380956</c:v>
                </c:pt>
                <c:pt idx="598">
                  <c:v>50.48500000000003</c:v>
                </c:pt>
                <c:pt idx="599">
                  <c:v>50.51619047619051</c:v>
                </c:pt>
                <c:pt idx="600">
                  <c:v>50.53595238095242</c:v>
                </c:pt>
                <c:pt idx="601">
                  <c:v>50.55571428571433</c:v>
                </c:pt>
                <c:pt idx="602">
                  <c:v>50.57642857142861</c:v>
                </c:pt>
                <c:pt idx="603">
                  <c:v>50.5971428571429</c:v>
                </c:pt>
                <c:pt idx="604">
                  <c:v>50.59833333333337</c:v>
                </c:pt>
                <c:pt idx="605">
                  <c:v>50.59952380952384</c:v>
                </c:pt>
                <c:pt idx="606">
                  <c:v>50.57904761904766</c:v>
                </c:pt>
                <c:pt idx="607">
                  <c:v>50.55857142857147</c:v>
                </c:pt>
                <c:pt idx="608">
                  <c:v>50.5516666666667</c:v>
                </c:pt>
                <c:pt idx="609">
                  <c:v>50.54476190476194</c:v>
                </c:pt>
                <c:pt idx="610">
                  <c:v>50.50333333333337</c:v>
                </c:pt>
                <c:pt idx="611">
                  <c:v>50.4619047619048</c:v>
                </c:pt>
                <c:pt idx="612">
                  <c:v>50.40261904761908</c:v>
                </c:pt>
                <c:pt idx="613">
                  <c:v>50.34333333333338</c:v>
                </c:pt>
                <c:pt idx="614">
                  <c:v>50.30571428571433</c:v>
                </c:pt>
                <c:pt idx="615">
                  <c:v>50.26809523809528</c:v>
                </c:pt>
                <c:pt idx="616">
                  <c:v>50.25952380952384</c:v>
                </c:pt>
                <c:pt idx="617">
                  <c:v>50.25095238095241</c:v>
                </c:pt>
                <c:pt idx="618">
                  <c:v>50.25309523809528</c:v>
                </c:pt>
                <c:pt idx="619">
                  <c:v>50.25523809523814</c:v>
                </c:pt>
                <c:pt idx="620">
                  <c:v>50.25880952380957</c:v>
                </c:pt>
                <c:pt idx="621">
                  <c:v>50.26238095238099</c:v>
                </c:pt>
                <c:pt idx="622">
                  <c:v>50.23142857142861</c:v>
                </c:pt>
                <c:pt idx="623">
                  <c:v>50.20047619047623</c:v>
                </c:pt>
                <c:pt idx="624">
                  <c:v>50.1421428571429</c:v>
                </c:pt>
                <c:pt idx="625">
                  <c:v>50.08380952380956</c:v>
                </c:pt>
                <c:pt idx="626">
                  <c:v>50.04500000000004</c:v>
                </c:pt>
                <c:pt idx="627">
                  <c:v>50.00619047619052</c:v>
                </c:pt>
                <c:pt idx="628">
                  <c:v>49.97714285714289</c:v>
                </c:pt>
                <c:pt idx="629">
                  <c:v>49.94809523809528</c:v>
                </c:pt>
                <c:pt idx="630">
                  <c:v>49.93476190476194</c:v>
                </c:pt>
                <c:pt idx="631">
                  <c:v>49.92142857142861</c:v>
                </c:pt>
                <c:pt idx="632">
                  <c:v>49.91809523809528</c:v>
                </c:pt>
                <c:pt idx="633">
                  <c:v>49.91476190476194</c:v>
                </c:pt>
                <c:pt idx="634">
                  <c:v>49.91071428571432</c:v>
                </c:pt>
                <c:pt idx="635">
                  <c:v>49.90666666666671</c:v>
                </c:pt>
                <c:pt idx="636">
                  <c:v>49.89357142857147</c:v>
                </c:pt>
                <c:pt idx="637">
                  <c:v>49.88047619047623</c:v>
                </c:pt>
                <c:pt idx="638">
                  <c:v>49.87166666666671</c:v>
                </c:pt>
                <c:pt idx="639">
                  <c:v>49.86285714285718</c:v>
                </c:pt>
                <c:pt idx="640">
                  <c:v>49.84214285714289</c:v>
                </c:pt>
                <c:pt idx="641">
                  <c:v>49.8214285714286</c:v>
                </c:pt>
                <c:pt idx="642">
                  <c:v>49.79523809523813</c:v>
                </c:pt>
                <c:pt idx="643">
                  <c:v>49.76904761904765</c:v>
                </c:pt>
                <c:pt idx="644">
                  <c:v>49.74095238095241</c:v>
                </c:pt>
                <c:pt idx="645">
                  <c:v>49.71285714285717</c:v>
                </c:pt>
                <c:pt idx="646">
                  <c:v>49.68095238095242</c:v>
                </c:pt>
                <c:pt idx="647">
                  <c:v>49.64904761904766</c:v>
                </c:pt>
                <c:pt idx="648">
                  <c:v>49.60714285714289</c:v>
                </c:pt>
                <c:pt idx="649">
                  <c:v>49.56523809523813</c:v>
                </c:pt>
                <c:pt idx="650">
                  <c:v>49.52595238095242</c:v>
                </c:pt>
                <c:pt idx="651">
                  <c:v>49.48666666666671</c:v>
                </c:pt>
                <c:pt idx="652">
                  <c:v>49.48333333333338</c:v>
                </c:pt>
                <c:pt idx="653">
                  <c:v>49.48000000000004</c:v>
                </c:pt>
                <c:pt idx="654">
                  <c:v>49.49095238095242</c:v>
                </c:pt>
                <c:pt idx="655">
                  <c:v>49.5019047619048</c:v>
                </c:pt>
                <c:pt idx="656">
                  <c:v>49.51714285714289</c:v>
                </c:pt>
                <c:pt idx="657">
                  <c:v>49.53238095238099</c:v>
                </c:pt>
                <c:pt idx="658">
                  <c:v>49.56380952380956</c:v>
                </c:pt>
                <c:pt idx="659">
                  <c:v>49.59523809523813</c:v>
                </c:pt>
                <c:pt idx="660">
                  <c:v>49.62000000000003</c:v>
                </c:pt>
                <c:pt idx="661">
                  <c:v>49.64476190476194</c:v>
                </c:pt>
                <c:pt idx="662">
                  <c:v>49.66071428571432</c:v>
                </c:pt>
                <c:pt idx="663">
                  <c:v>49.6766666666667</c:v>
                </c:pt>
                <c:pt idx="664">
                  <c:v>49.69833333333337</c:v>
                </c:pt>
                <c:pt idx="665">
                  <c:v>49.72000000000004</c:v>
                </c:pt>
                <c:pt idx="666">
                  <c:v>49.72857142857147</c:v>
                </c:pt>
                <c:pt idx="667">
                  <c:v>49.73714285714289</c:v>
                </c:pt>
                <c:pt idx="668">
                  <c:v>49.72285714285718</c:v>
                </c:pt>
                <c:pt idx="669">
                  <c:v>49.70857142857146</c:v>
                </c:pt>
                <c:pt idx="670">
                  <c:v>49.6916666666667</c:v>
                </c:pt>
                <c:pt idx="671">
                  <c:v>49.67476190476194</c:v>
                </c:pt>
                <c:pt idx="672">
                  <c:v>49.65976190476194</c:v>
                </c:pt>
                <c:pt idx="673">
                  <c:v>49.64476190476194</c:v>
                </c:pt>
                <c:pt idx="674">
                  <c:v>49.60095238095242</c:v>
                </c:pt>
                <c:pt idx="675">
                  <c:v>49.55714285714289</c:v>
                </c:pt>
                <c:pt idx="676">
                  <c:v>49.46857142857147</c:v>
                </c:pt>
                <c:pt idx="677">
                  <c:v>49.38000000000004</c:v>
                </c:pt>
                <c:pt idx="678">
                  <c:v>49.2621428571429</c:v>
                </c:pt>
                <c:pt idx="679">
                  <c:v>49.14428571428576</c:v>
                </c:pt>
                <c:pt idx="680">
                  <c:v>49.03976190476195</c:v>
                </c:pt>
                <c:pt idx="681">
                  <c:v>48.93523809523813</c:v>
                </c:pt>
                <c:pt idx="682">
                  <c:v>48.88476190476194</c:v>
                </c:pt>
                <c:pt idx="683">
                  <c:v>48.83428571428575</c:v>
                </c:pt>
                <c:pt idx="684">
                  <c:v>48.87023809523814</c:v>
                </c:pt>
                <c:pt idx="685">
                  <c:v>48.90619047619052</c:v>
                </c:pt>
                <c:pt idx="686">
                  <c:v>48.98952380952385</c:v>
                </c:pt>
                <c:pt idx="687">
                  <c:v>49.07285714285718</c:v>
                </c:pt>
                <c:pt idx="688">
                  <c:v>49.15309523809528</c:v>
                </c:pt>
                <c:pt idx="689">
                  <c:v>49.23333333333337</c:v>
                </c:pt>
                <c:pt idx="690">
                  <c:v>49.25976190476194</c:v>
                </c:pt>
                <c:pt idx="691">
                  <c:v>49.28619047619051</c:v>
                </c:pt>
                <c:pt idx="692">
                  <c:v>49.28404761904766</c:v>
                </c:pt>
                <c:pt idx="693">
                  <c:v>49.2819047619048</c:v>
                </c:pt>
                <c:pt idx="694">
                  <c:v>49.24595238095242</c:v>
                </c:pt>
                <c:pt idx="695">
                  <c:v>49.21000000000004</c:v>
                </c:pt>
                <c:pt idx="696">
                  <c:v>49.16119047619051</c:v>
                </c:pt>
                <c:pt idx="697">
                  <c:v>49.11238095238099</c:v>
                </c:pt>
                <c:pt idx="698">
                  <c:v>49.08404761904765</c:v>
                </c:pt>
                <c:pt idx="699">
                  <c:v>49.05571428571432</c:v>
                </c:pt>
                <c:pt idx="700">
                  <c:v>49.02023809523813</c:v>
                </c:pt>
                <c:pt idx="701">
                  <c:v>48.98476190476194</c:v>
                </c:pt>
                <c:pt idx="702">
                  <c:v>48.95976190476194</c:v>
                </c:pt>
                <c:pt idx="703">
                  <c:v>48.93476190476194</c:v>
                </c:pt>
                <c:pt idx="704">
                  <c:v>48.92357142857146</c:v>
                </c:pt>
                <c:pt idx="705">
                  <c:v>48.91238095238099</c:v>
                </c:pt>
                <c:pt idx="706">
                  <c:v>48.91000000000004</c:v>
                </c:pt>
                <c:pt idx="707">
                  <c:v>48.90761904761909</c:v>
                </c:pt>
                <c:pt idx="708">
                  <c:v>48.89928571428575</c:v>
                </c:pt>
                <c:pt idx="709">
                  <c:v>48.89095238095241</c:v>
                </c:pt>
                <c:pt idx="710">
                  <c:v>48.88071428571432</c:v>
                </c:pt>
                <c:pt idx="711">
                  <c:v>48.87047619047623</c:v>
                </c:pt>
                <c:pt idx="712">
                  <c:v>48.8314285714286</c:v>
                </c:pt>
                <c:pt idx="713">
                  <c:v>48.79238095238099</c:v>
                </c:pt>
                <c:pt idx="714">
                  <c:v>48.74452380952384</c:v>
                </c:pt>
                <c:pt idx="715">
                  <c:v>48.6966666666667</c:v>
                </c:pt>
                <c:pt idx="716">
                  <c:v>48.63619047619051</c:v>
                </c:pt>
                <c:pt idx="717">
                  <c:v>48.57571428571433</c:v>
                </c:pt>
                <c:pt idx="718">
                  <c:v>48.54857142857146</c:v>
                </c:pt>
                <c:pt idx="719">
                  <c:v>48.5214285714286</c:v>
                </c:pt>
                <c:pt idx="720">
                  <c:v>48.51904761904765</c:v>
                </c:pt>
                <c:pt idx="721">
                  <c:v>48.5166666666667</c:v>
                </c:pt>
                <c:pt idx="722">
                  <c:v>48.5419047619048</c:v>
                </c:pt>
                <c:pt idx="723">
                  <c:v>48.56714285714289</c:v>
                </c:pt>
                <c:pt idx="724">
                  <c:v>48.59952380952384</c:v>
                </c:pt>
                <c:pt idx="725">
                  <c:v>48.63190476190479</c:v>
                </c:pt>
                <c:pt idx="726">
                  <c:v>48.64214285714289</c:v>
                </c:pt>
                <c:pt idx="727">
                  <c:v>48.65238095238099</c:v>
                </c:pt>
                <c:pt idx="728">
                  <c:v>48.6221428571429</c:v>
                </c:pt>
                <c:pt idx="729">
                  <c:v>48.5919047619048</c:v>
                </c:pt>
                <c:pt idx="730">
                  <c:v>48.54500000000004</c:v>
                </c:pt>
                <c:pt idx="731">
                  <c:v>48.49809523809527</c:v>
                </c:pt>
                <c:pt idx="732">
                  <c:v>48.43309523809528</c:v>
                </c:pt>
                <c:pt idx="733">
                  <c:v>48.36809523809528</c:v>
                </c:pt>
                <c:pt idx="734">
                  <c:v>48.3171428571429</c:v>
                </c:pt>
                <c:pt idx="735">
                  <c:v>48.26619047619051</c:v>
                </c:pt>
                <c:pt idx="736">
                  <c:v>48.24738095238099</c:v>
                </c:pt>
                <c:pt idx="737">
                  <c:v>48.22857142857146</c:v>
                </c:pt>
                <c:pt idx="738">
                  <c:v>48.2469047619048</c:v>
                </c:pt>
                <c:pt idx="739">
                  <c:v>48.26523809523813</c:v>
                </c:pt>
                <c:pt idx="740">
                  <c:v>48.32214285714289</c:v>
                </c:pt>
                <c:pt idx="741">
                  <c:v>48.37904761904765</c:v>
                </c:pt>
                <c:pt idx="742">
                  <c:v>48.46880952380955</c:v>
                </c:pt>
                <c:pt idx="743">
                  <c:v>48.55857142857146</c:v>
                </c:pt>
                <c:pt idx="744">
                  <c:v>48.61619047619051</c:v>
                </c:pt>
                <c:pt idx="745">
                  <c:v>48.67380952380956</c:v>
                </c:pt>
                <c:pt idx="746">
                  <c:v>48.6869047619048</c:v>
                </c:pt>
                <c:pt idx="747">
                  <c:v>48.70000000000003</c:v>
                </c:pt>
                <c:pt idx="748">
                  <c:v>48.66357142857146</c:v>
                </c:pt>
                <c:pt idx="749">
                  <c:v>48.62714285714289</c:v>
                </c:pt>
                <c:pt idx="750">
                  <c:v>48.57285714285717</c:v>
                </c:pt>
                <c:pt idx="751">
                  <c:v>48.51857142857146</c:v>
                </c:pt>
                <c:pt idx="752">
                  <c:v>48.4719047619048</c:v>
                </c:pt>
                <c:pt idx="753">
                  <c:v>48.42523809523813</c:v>
                </c:pt>
                <c:pt idx="754">
                  <c:v>48.40142857142861</c:v>
                </c:pt>
                <c:pt idx="755">
                  <c:v>48.37761904761908</c:v>
                </c:pt>
                <c:pt idx="756">
                  <c:v>48.37000000000003</c:v>
                </c:pt>
                <c:pt idx="757">
                  <c:v>48.36238095238099</c:v>
                </c:pt>
                <c:pt idx="758">
                  <c:v>48.3666666666667</c:v>
                </c:pt>
                <c:pt idx="759">
                  <c:v>48.37095238095242</c:v>
                </c:pt>
                <c:pt idx="760">
                  <c:v>48.37571428571432</c:v>
                </c:pt>
                <c:pt idx="761">
                  <c:v>48.38047619047623</c:v>
                </c:pt>
                <c:pt idx="762">
                  <c:v>48.38738095238099</c:v>
                </c:pt>
                <c:pt idx="763">
                  <c:v>48.39428571428575</c:v>
                </c:pt>
                <c:pt idx="764">
                  <c:v>48.37666666666671</c:v>
                </c:pt>
                <c:pt idx="765">
                  <c:v>48.35904761904766</c:v>
                </c:pt>
                <c:pt idx="766">
                  <c:v>48.3321428571429</c:v>
                </c:pt>
                <c:pt idx="767">
                  <c:v>48.30523809523813</c:v>
                </c:pt>
                <c:pt idx="768">
                  <c:v>48.2919047619048</c:v>
                </c:pt>
                <c:pt idx="769">
                  <c:v>48.27857142857147</c:v>
                </c:pt>
                <c:pt idx="770">
                  <c:v>48.30904761904766</c:v>
                </c:pt>
                <c:pt idx="771">
                  <c:v>48.33952380952385</c:v>
                </c:pt>
                <c:pt idx="772">
                  <c:v>48.41190476190479</c:v>
                </c:pt>
                <c:pt idx="773">
                  <c:v>48.48428571428575</c:v>
                </c:pt>
                <c:pt idx="774">
                  <c:v>48.55595238095242</c:v>
                </c:pt>
                <c:pt idx="775">
                  <c:v>48.62761904761909</c:v>
                </c:pt>
                <c:pt idx="776">
                  <c:v>48.66857142857147</c:v>
                </c:pt>
                <c:pt idx="777">
                  <c:v>48.70952380952384</c:v>
                </c:pt>
                <c:pt idx="778">
                  <c:v>48.72785714285718</c:v>
                </c:pt>
                <c:pt idx="779">
                  <c:v>48.74619047619052</c:v>
                </c:pt>
                <c:pt idx="780">
                  <c:v>48.73785714285718</c:v>
                </c:pt>
                <c:pt idx="781">
                  <c:v>48.72952380952385</c:v>
                </c:pt>
                <c:pt idx="782">
                  <c:v>48.72119047619051</c:v>
                </c:pt>
                <c:pt idx="783">
                  <c:v>48.71285714285718</c:v>
                </c:pt>
                <c:pt idx="784">
                  <c:v>48.70261904761908</c:v>
                </c:pt>
                <c:pt idx="785">
                  <c:v>48.69238095238099</c:v>
                </c:pt>
                <c:pt idx="786">
                  <c:v>48.66785714285717</c:v>
                </c:pt>
                <c:pt idx="787">
                  <c:v>48.64333333333337</c:v>
                </c:pt>
                <c:pt idx="788">
                  <c:v>48.60476190476194</c:v>
                </c:pt>
                <c:pt idx="789">
                  <c:v>48.56619047619051</c:v>
                </c:pt>
                <c:pt idx="790">
                  <c:v>48.52785714285718</c:v>
                </c:pt>
                <c:pt idx="791">
                  <c:v>48.48952380952385</c:v>
                </c:pt>
                <c:pt idx="792">
                  <c:v>48.45333333333337</c:v>
                </c:pt>
                <c:pt idx="793">
                  <c:v>48.41714285714289</c:v>
                </c:pt>
                <c:pt idx="794">
                  <c:v>48.37571428571432</c:v>
                </c:pt>
                <c:pt idx="795">
                  <c:v>48.33428571428576</c:v>
                </c:pt>
                <c:pt idx="796">
                  <c:v>48.3016666666667</c:v>
                </c:pt>
                <c:pt idx="797">
                  <c:v>48.26904761904765</c:v>
                </c:pt>
                <c:pt idx="798">
                  <c:v>48.26976190476194</c:v>
                </c:pt>
                <c:pt idx="799">
                  <c:v>48.27047619047623</c:v>
                </c:pt>
                <c:pt idx="800">
                  <c:v>48.31571428571432</c:v>
                </c:pt>
                <c:pt idx="801">
                  <c:v>48.36095238095242</c:v>
                </c:pt>
                <c:pt idx="802">
                  <c:v>48.43571428571433</c:v>
                </c:pt>
                <c:pt idx="803">
                  <c:v>48.51047619047623</c:v>
                </c:pt>
                <c:pt idx="804">
                  <c:v>48.57452380952385</c:v>
                </c:pt>
                <c:pt idx="805">
                  <c:v>48.63857142857147</c:v>
                </c:pt>
                <c:pt idx="806">
                  <c:v>48.67785714285718</c:v>
                </c:pt>
                <c:pt idx="807">
                  <c:v>48.71714285714289</c:v>
                </c:pt>
                <c:pt idx="808">
                  <c:v>48.7514285714286</c:v>
                </c:pt>
                <c:pt idx="809">
                  <c:v>48.78571428571432</c:v>
                </c:pt>
                <c:pt idx="810">
                  <c:v>48.80619047619051</c:v>
                </c:pt>
                <c:pt idx="811">
                  <c:v>48.8266666666667</c:v>
                </c:pt>
                <c:pt idx="812">
                  <c:v>48.85047619047623</c:v>
                </c:pt>
                <c:pt idx="813">
                  <c:v>48.87428571428576</c:v>
                </c:pt>
                <c:pt idx="814">
                  <c:v>48.87619047619052</c:v>
                </c:pt>
                <c:pt idx="815">
                  <c:v>48.87809523809528</c:v>
                </c:pt>
                <c:pt idx="816">
                  <c:v>48.83523809523814</c:v>
                </c:pt>
                <c:pt idx="817">
                  <c:v>48.792380952381</c:v>
                </c:pt>
                <c:pt idx="818">
                  <c:v>48.73571428571432</c:v>
                </c:pt>
                <c:pt idx="819">
                  <c:v>48.67904761904765</c:v>
                </c:pt>
                <c:pt idx="820">
                  <c:v>48.65238095238099</c:v>
                </c:pt>
                <c:pt idx="821">
                  <c:v>48.62571428571432</c:v>
                </c:pt>
                <c:pt idx="822">
                  <c:v>48.60880952380956</c:v>
                </c:pt>
                <c:pt idx="823">
                  <c:v>48.5919047619048</c:v>
                </c:pt>
                <c:pt idx="824">
                  <c:v>48.59000000000004</c:v>
                </c:pt>
                <c:pt idx="825">
                  <c:v>48.58809523809528</c:v>
                </c:pt>
                <c:pt idx="826">
                  <c:v>48.56500000000004</c:v>
                </c:pt>
                <c:pt idx="827">
                  <c:v>48.5419047619048</c:v>
                </c:pt>
                <c:pt idx="828">
                  <c:v>48.52357142857146</c:v>
                </c:pt>
                <c:pt idx="829">
                  <c:v>48.50523809523813</c:v>
                </c:pt>
                <c:pt idx="830">
                  <c:v>48.48428571428575</c:v>
                </c:pt>
                <c:pt idx="831">
                  <c:v>48.46333333333337</c:v>
                </c:pt>
                <c:pt idx="832">
                  <c:v>48.46785714285718</c:v>
                </c:pt>
                <c:pt idx="833">
                  <c:v>48.47238095238099</c:v>
                </c:pt>
                <c:pt idx="834">
                  <c:v>48.48285714285718</c:v>
                </c:pt>
                <c:pt idx="835">
                  <c:v>48.49333333333337</c:v>
                </c:pt>
                <c:pt idx="836">
                  <c:v>48.49309523809527</c:v>
                </c:pt>
                <c:pt idx="837">
                  <c:v>48.49285714285718</c:v>
                </c:pt>
                <c:pt idx="838">
                  <c:v>48.47880952380956</c:v>
                </c:pt>
                <c:pt idx="839">
                  <c:v>48.46476190476194</c:v>
                </c:pt>
                <c:pt idx="840">
                  <c:v>48.46904761904766</c:v>
                </c:pt>
                <c:pt idx="841">
                  <c:v>48.47333333333337</c:v>
                </c:pt>
                <c:pt idx="842">
                  <c:v>48.4869047619048</c:v>
                </c:pt>
                <c:pt idx="843">
                  <c:v>48.50047619047623</c:v>
                </c:pt>
                <c:pt idx="844">
                  <c:v>48.54380952380956</c:v>
                </c:pt>
                <c:pt idx="845">
                  <c:v>48.58714285714289</c:v>
                </c:pt>
                <c:pt idx="846">
                  <c:v>48.6569047619048</c:v>
                </c:pt>
                <c:pt idx="847">
                  <c:v>48.7266666666667</c:v>
                </c:pt>
                <c:pt idx="848">
                  <c:v>48.78761904761908</c:v>
                </c:pt>
                <c:pt idx="849">
                  <c:v>48.84857142857146</c:v>
                </c:pt>
                <c:pt idx="850">
                  <c:v>48.88047619047623</c:v>
                </c:pt>
                <c:pt idx="851">
                  <c:v>48.91238095238099</c:v>
                </c:pt>
                <c:pt idx="852">
                  <c:v>48.90976190476195</c:v>
                </c:pt>
                <c:pt idx="853">
                  <c:v>48.9071428571429</c:v>
                </c:pt>
                <c:pt idx="854">
                  <c:v>48.8919047619048</c:v>
                </c:pt>
                <c:pt idx="855">
                  <c:v>48.87666666666671</c:v>
                </c:pt>
                <c:pt idx="856">
                  <c:v>48.8819047619048</c:v>
                </c:pt>
                <c:pt idx="857">
                  <c:v>48.88714285714289</c:v>
                </c:pt>
                <c:pt idx="858">
                  <c:v>48.89761904761908</c:v>
                </c:pt>
                <c:pt idx="859">
                  <c:v>48.90809523809527</c:v>
                </c:pt>
                <c:pt idx="860">
                  <c:v>48.88857142857146</c:v>
                </c:pt>
                <c:pt idx="861">
                  <c:v>48.86904761904765</c:v>
                </c:pt>
                <c:pt idx="862">
                  <c:v>48.83928571428575</c:v>
                </c:pt>
                <c:pt idx="863">
                  <c:v>48.80952380952385</c:v>
                </c:pt>
                <c:pt idx="864">
                  <c:v>48.77761904761909</c:v>
                </c:pt>
                <c:pt idx="865">
                  <c:v>48.74571428571433</c:v>
                </c:pt>
                <c:pt idx="866">
                  <c:v>48.72238095238099</c:v>
                </c:pt>
                <c:pt idx="867">
                  <c:v>48.69904761904765</c:v>
                </c:pt>
                <c:pt idx="868">
                  <c:v>48.68761904761908</c:v>
                </c:pt>
                <c:pt idx="869">
                  <c:v>48.67619047619051</c:v>
                </c:pt>
                <c:pt idx="870">
                  <c:v>48.63500000000003</c:v>
                </c:pt>
                <c:pt idx="871">
                  <c:v>48.59380952380955</c:v>
                </c:pt>
                <c:pt idx="872">
                  <c:v>48.51904761904765</c:v>
                </c:pt>
                <c:pt idx="873">
                  <c:v>48.44428571428575</c:v>
                </c:pt>
                <c:pt idx="874">
                  <c:v>48.39857142857146</c:v>
                </c:pt>
                <c:pt idx="875">
                  <c:v>48.35285714285718</c:v>
                </c:pt>
                <c:pt idx="876">
                  <c:v>48.30119047619051</c:v>
                </c:pt>
                <c:pt idx="877">
                  <c:v>48.24952380952384</c:v>
                </c:pt>
                <c:pt idx="878">
                  <c:v>48.20309523809527</c:v>
                </c:pt>
                <c:pt idx="879">
                  <c:v>48.15666666666671</c:v>
                </c:pt>
                <c:pt idx="880">
                  <c:v>48.12238095238099</c:v>
                </c:pt>
                <c:pt idx="881">
                  <c:v>48.08809523809528</c:v>
                </c:pt>
                <c:pt idx="882">
                  <c:v>48.09333333333338</c:v>
                </c:pt>
                <c:pt idx="883">
                  <c:v>48.09857142857147</c:v>
                </c:pt>
                <c:pt idx="884">
                  <c:v>48.13047619047623</c:v>
                </c:pt>
                <c:pt idx="885">
                  <c:v>48.16238095238099</c:v>
                </c:pt>
                <c:pt idx="886">
                  <c:v>48.2116666666667</c:v>
                </c:pt>
                <c:pt idx="887">
                  <c:v>48.26095238095242</c:v>
                </c:pt>
                <c:pt idx="888">
                  <c:v>48.27476190476195</c:v>
                </c:pt>
                <c:pt idx="889">
                  <c:v>48.28857142857147</c:v>
                </c:pt>
                <c:pt idx="890">
                  <c:v>48.30404761904766</c:v>
                </c:pt>
                <c:pt idx="891">
                  <c:v>48.31952380952384</c:v>
                </c:pt>
                <c:pt idx="892">
                  <c:v>48.32714285714289</c:v>
                </c:pt>
                <c:pt idx="893">
                  <c:v>48.33476190476193</c:v>
                </c:pt>
                <c:pt idx="894">
                  <c:v>48.37071428571431</c:v>
                </c:pt>
                <c:pt idx="895">
                  <c:v>48.4066666666667</c:v>
                </c:pt>
                <c:pt idx="896">
                  <c:v>48.42928571428575</c:v>
                </c:pt>
                <c:pt idx="897">
                  <c:v>48.4519047619048</c:v>
                </c:pt>
                <c:pt idx="898">
                  <c:v>48.45261904761909</c:v>
                </c:pt>
                <c:pt idx="899">
                  <c:v>48.45333333333338</c:v>
                </c:pt>
                <c:pt idx="900">
                  <c:v>48.44380952380956</c:v>
                </c:pt>
                <c:pt idx="901">
                  <c:v>48.43428571428575</c:v>
                </c:pt>
                <c:pt idx="902">
                  <c:v>48.44761904761909</c:v>
                </c:pt>
                <c:pt idx="903">
                  <c:v>48.46095238095242</c:v>
                </c:pt>
                <c:pt idx="904">
                  <c:v>48.4769047619048</c:v>
                </c:pt>
                <c:pt idx="905">
                  <c:v>48.49285714285718</c:v>
                </c:pt>
                <c:pt idx="906">
                  <c:v>48.51309523809527</c:v>
                </c:pt>
                <c:pt idx="907">
                  <c:v>48.53333333333337</c:v>
                </c:pt>
                <c:pt idx="908">
                  <c:v>48.52119047619052</c:v>
                </c:pt>
                <c:pt idx="909">
                  <c:v>48.50904761904766</c:v>
                </c:pt>
                <c:pt idx="910">
                  <c:v>48.50952380952386</c:v>
                </c:pt>
                <c:pt idx="911">
                  <c:v>48.51000000000005</c:v>
                </c:pt>
                <c:pt idx="912">
                  <c:v>48.52785714285719</c:v>
                </c:pt>
                <c:pt idx="913">
                  <c:v>48.54571428571433</c:v>
                </c:pt>
                <c:pt idx="914">
                  <c:v>48.56857142857147</c:v>
                </c:pt>
                <c:pt idx="915">
                  <c:v>48.59142857142861</c:v>
                </c:pt>
                <c:pt idx="916">
                  <c:v>48.62761904761908</c:v>
                </c:pt>
                <c:pt idx="917">
                  <c:v>48.66380952380956</c:v>
                </c:pt>
                <c:pt idx="918">
                  <c:v>48.68857142857146</c:v>
                </c:pt>
                <c:pt idx="919">
                  <c:v>48.71333333333337</c:v>
                </c:pt>
                <c:pt idx="920">
                  <c:v>48.72333333333337</c:v>
                </c:pt>
                <c:pt idx="921">
                  <c:v>48.73333333333337</c:v>
                </c:pt>
                <c:pt idx="922">
                  <c:v>48.75119047619052</c:v>
                </c:pt>
                <c:pt idx="923">
                  <c:v>48.76904761904765</c:v>
                </c:pt>
                <c:pt idx="924">
                  <c:v>48.7719047619048</c:v>
                </c:pt>
                <c:pt idx="925">
                  <c:v>48.77476190476195</c:v>
                </c:pt>
                <c:pt idx="926">
                  <c:v>48.77476190476195</c:v>
                </c:pt>
                <c:pt idx="927">
                  <c:v>48.77476190476195</c:v>
                </c:pt>
                <c:pt idx="928">
                  <c:v>48.80619047619052</c:v>
                </c:pt>
                <c:pt idx="929">
                  <c:v>48.83761904761909</c:v>
                </c:pt>
                <c:pt idx="930">
                  <c:v>48.89095238095241</c:v>
                </c:pt>
                <c:pt idx="931">
                  <c:v>48.94428571428575</c:v>
                </c:pt>
                <c:pt idx="932">
                  <c:v>49.00333333333337</c:v>
                </c:pt>
                <c:pt idx="933">
                  <c:v>49.06238095238099</c:v>
                </c:pt>
                <c:pt idx="934">
                  <c:v>49.12666666666671</c:v>
                </c:pt>
                <c:pt idx="935">
                  <c:v>49.19095238095242</c:v>
                </c:pt>
                <c:pt idx="936">
                  <c:v>49.23738095238099</c:v>
                </c:pt>
                <c:pt idx="937">
                  <c:v>49.28380952380955</c:v>
                </c:pt>
                <c:pt idx="938">
                  <c:v>49.31333333333336</c:v>
                </c:pt>
                <c:pt idx="939">
                  <c:v>49.34285714285717</c:v>
                </c:pt>
                <c:pt idx="940">
                  <c:v>49.35119047619051</c:v>
                </c:pt>
                <c:pt idx="941">
                  <c:v>49.35952380952385</c:v>
                </c:pt>
                <c:pt idx="942">
                  <c:v>49.36238095238099</c:v>
                </c:pt>
                <c:pt idx="943">
                  <c:v>49.36523809523813</c:v>
                </c:pt>
                <c:pt idx="944">
                  <c:v>49.34428571428575</c:v>
                </c:pt>
                <c:pt idx="945">
                  <c:v>49.32333333333337</c:v>
                </c:pt>
                <c:pt idx="946">
                  <c:v>49.29952380952384</c:v>
                </c:pt>
                <c:pt idx="947">
                  <c:v>49.27571428571432</c:v>
                </c:pt>
                <c:pt idx="948">
                  <c:v>49.26119047619051</c:v>
                </c:pt>
                <c:pt idx="949">
                  <c:v>49.2466666666667</c:v>
                </c:pt>
                <c:pt idx="950">
                  <c:v>49.23119047619051</c:v>
                </c:pt>
                <c:pt idx="951">
                  <c:v>49.21571428571433</c:v>
                </c:pt>
                <c:pt idx="952">
                  <c:v>49.20285714285718</c:v>
                </c:pt>
                <c:pt idx="953">
                  <c:v>49.19000000000004</c:v>
                </c:pt>
                <c:pt idx="954">
                  <c:v>49.18619047619052</c:v>
                </c:pt>
                <c:pt idx="955">
                  <c:v>49.18238095238099</c:v>
                </c:pt>
                <c:pt idx="956">
                  <c:v>49.18523809523813</c:v>
                </c:pt>
                <c:pt idx="957">
                  <c:v>49.18809523809527</c:v>
                </c:pt>
                <c:pt idx="958">
                  <c:v>49.19976190476194</c:v>
                </c:pt>
                <c:pt idx="959">
                  <c:v>49.21142857142861</c:v>
                </c:pt>
                <c:pt idx="960">
                  <c:v>49.23357142857147</c:v>
                </c:pt>
                <c:pt idx="961">
                  <c:v>49.25571428571432</c:v>
                </c:pt>
                <c:pt idx="962">
                  <c:v>49.27619047619051</c:v>
                </c:pt>
                <c:pt idx="963">
                  <c:v>49.2966666666667</c:v>
                </c:pt>
                <c:pt idx="964">
                  <c:v>49.31809523809527</c:v>
                </c:pt>
                <c:pt idx="965">
                  <c:v>49.33952380952384</c:v>
                </c:pt>
                <c:pt idx="966">
                  <c:v>49.35214285714289</c:v>
                </c:pt>
                <c:pt idx="967">
                  <c:v>49.36476190476194</c:v>
                </c:pt>
                <c:pt idx="968">
                  <c:v>49.36619047619051</c:v>
                </c:pt>
                <c:pt idx="969">
                  <c:v>49.36761904761909</c:v>
                </c:pt>
                <c:pt idx="970">
                  <c:v>49.36904761904766</c:v>
                </c:pt>
                <c:pt idx="971">
                  <c:v>49.37047619047623</c:v>
                </c:pt>
                <c:pt idx="972">
                  <c:v>49.35785714285718</c:v>
                </c:pt>
                <c:pt idx="973">
                  <c:v>49.34523809523813</c:v>
                </c:pt>
                <c:pt idx="974">
                  <c:v>49.33952380952385</c:v>
                </c:pt>
                <c:pt idx="975">
                  <c:v>49.33380952380956</c:v>
                </c:pt>
                <c:pt idx="976">
                  <c:v>49.36785714285718</c:v>
                </c:pt>
                <c:pt idx="977">
                  <c:v>49.4019047619048</c:v>
                </c:pt>
                <c:pt idx="978">
                  <c:v>49.45880952380956</c:v>
                </c:pt>
                <c:pt idx="979">
                  <c:v>49.51571428571432</c:v>
                </c:pt>
                <c:pt idx="980">
                  <c:v>49.56904761904766</c:v>
                </c:pt>
                <c:pt idx="981">
                  <c:v>49.62238095238099</c:v>
                </c:pt>
                <c:pt idx="982">
                  <c:v>49.67452380952385</c:v>
                </c:pt>
                <c:pt idx="983">
                  <c:v>49.72666666666671</c:v>
                </c:pt>
                <c:pt idx="984">
                  <c:v>49.76738095238099</c:v>
                </c:pt>
                <c:pt idx="985">
                  <c:v>49.80809523809528</c:v>
                </c:pt>
                <c:pt idx="986">
                  <c:v>49.8464285714286</c:v>
                </c:pt>
                <c:pt idx="987">
                  <c:v>49.88476190476194</c:v>
                </c:pt>
                <c:pt idx="988">
                  <c:v>49.90714285714289</c:v>
                </c:pt>
                <c:pt idx="989">
                  <c:v>49.92952380952384</c:v>
                </c:pt>
                <c:pt idx="990">
                  <c:v>49.91523809523813</c:v>
                </c:pt>
                <c:pt idx="991">
                  <c:v>49.90095238095242</c:v>
                </c:pt>
                <c:pt idx="992">
                  <c:v>49.87095238095242</c:v>
                </c:pt>
                <c:pt idx="993">
                  <c:v>49.84095238095242</c:v>
                </c:pt>
                <c:pt idx="994">
                  <c:v>49.83761904761909</c:v>
                </c:pt>
                <c:pt idx="995">
                  <c:v>49.83428571428576</c:v>
                </c:pt>
                <c:pt idx="996">
                  <c:v>49.84928571428576</c:v>
                </c:pt>
                <c:pt idx="997">
                  <c:v>49.86428571428576</c:v>
                </c:pt>
                <c:pt idx="998">
                  <c:v>49.88976190476194</c:v>
                </c:pt>
                <c:pt idx="999">
                  <c:v>49.91523809523813</c:v>
                </c:pt>
                <c:pt idx="1000">
                  <c:v>49.92166666666671</c:v>
                </c:pt>
                <c:pt idx="1001">
                  <c:v>49.92809523809528</c:v>
                </c:pt>
                <c:pt idx="1002">
                  <c:v>49.92000000000004</c:v>
                </c:pt>
                <c:pt idx="1003">
                  <c:v>49.91190476190479</c:v>
                </c:pt>
                <c:pt idx="1004">
                  <c:v>49.91833333333336</c:v>
                </c:pt>
                <c:pt idx="1005">
                  <c:v>49.92476190476194</c:v>
                </c:pt>
                <c:pt idx="1006">
                  <c:v>49.93976190476194</c:v>
                </c:pt>
                <c:pt idx="1007">
                  <c:v>49.95476190476194</c:v>
                </c:pt>
                <c:pt idx="1008">
                  <c:v>49.95238095238099</c:v>
                </c:pt>
                <c:pt idx="1009">
                  <c:v>49.95000000000003</c:v>
                </c:pt>
                <c:pt idx="1010">
                  <c:v>49.93404761904765</c:v>
                </c:pt>
                <c:pt idx="1011">
                  <c:v>49.91809523809527</c:v>
                </c:pt>
                <c:pt idx="1012">
                  <c:v>49.89452380952385</c:v>
                </c:pt>
                <c:pt idx="1013">
                  <c:v>49.87095238095242</c:v>
                </c:pt>
                <c:pt idx="1014">
                  <c:v>49.8569047619048</c:v>
                </c:pt>
                <c:pt idx="1015">
                  <c:v>49.84285714285718</c:v>
                </c:pt>
                <c:pt idx="1016">
                  <c:v>49.83404761904766</c:v>
                </c:pt>
                <c:pt idx="1017">
                  <c:v>49.82523809523813</c:v>
                </c:pt>
                <c:pt idx="1018">
                  <c:v>49.80500000000004</c:v>
                </c:pt>
                <c:pt idx="1019">
                  <c:v>49.78476190476195</c:v>
                </c:pt>
                <c:pt idx="1020">
                  <c:v>49.74833333333338</c:v>
                </c:pt>
                <c:pt idx="1021">
                  <c:v>49.7119047619048</c:v>
                </c:pt>
                <c:pt idx="1022">
                  <c:v>49.68452380952385</c:v>
                </c:pt>
                <c:pt idx="1023">
                  <c:v>49.65714285714289</c:v>
                </c:pt>
                <c:pt idx="1024">
                  <c:v>49.65000000000003</c:v>
                </c:pt>
                <c:pt idx="1025">
                  <c:v>49.64285714285718</c:v>
                </c:pt>
                <c:pt idx="1026">
                  <c:v>49.62261904761908</c:v>
                </c:pt>
                <c:pt idx="1027">
                  <c:v>49.60238095238098</c:v>
                </c:pt>
                <c:pt idx="1028">
                  <c:v>49.57095238095241</c:v>
                </c:pt>
                <c:pt idx="1029">
                  <c:v>49.53952380952384</c:v>
                </c:pt>
                <c:pt idx="1030">
                  <c:v>49.51880952380956</c:v>
                </c:pt>
                <c:pt idx="1031">
                  <c:v>49.49809523809527</c:v>
                </c:pt>
                <c:pt idx="1032">
                  <c:v>49.48476190476194</c:v>
                </c:pt>
                <c:pt idx="1033">
                  <c:v>49.52928571428575</c:v>
                </c:pt>
                <c:pt idx="1034">
                  <c:v>49.57380952380956</c:v>
                </c:pt>
                <c:pt idx="1035">
                  <c:v>49.65880952380956</c:v>
                </c:pt>
                <c:pt idx="1036">
                  <c:v>49.74380952380956</c:v>
                </c:pt>
                <c:pt idx="1037">
                  <c:v>49.80880952380956</c:v>
                </c:pt>
                <c:pt idx="1038">
                  <c:v>49.87380952380956</c:v>
                </c:pt>
                <c:pt idx="1039">
                  <c:v>49.90333333333336</c:v>
                </c:pt>
                <c:pt idx="1040">
                  <c:v>49.93285714285717</c:v>
                </c:pt>
                <c:pt idx="1041">
                  <c:v>49.93000000000004</c:v>
                </c:pt>
                <c:pt idx="1042">
                  <c:v>49.9271428571429</c:v>
                </c:pt>
                <c:pt idx="1043">
                  <c:v>49.90428571428576</c:v>
                </c:pt>
                <c:pt idx="1044">
                  <c:v>49.88142857142861</c:v>
                </c:pt>
                <c:pt idx="1045">
                  <c:v>49.84976190476195</c:v>
                </c:pt>
                <c:pt idx="1046">
                  <c:v>49.81809523809527</c:v>
                </c:pt>
                <c:pt idx="1047">
                  <c:v>49.7966666666667</c:v>
                </c:pt>
                <c:pt idx="1048">
                  <c:v>49.77523809523813</c:v>
                </c:pt>
                <c:pt idx="1049">
                  <c:v>49.78976190476195</c:v>
                </c:pt>
                <c:pt idx="1050">
                  <c:v>49.80428571428575</c:v>
                </c:pt>
                <c:pt idx="1051">
                  <c:v>49.84857142857146</c:v>
                </c:pt>
                <c:pt idx="1052">
                  <c:v>49.89285714285717</c:v>
                </c:pt>
                <c:pt idx="1053">
                  <c:v>49.95214285714289</c:v>
                </c:pt>
                <c:pt idx="1054">
                  <c:v>50.01142857142861</c:v>
                </c:pt>
                <c:pt idx="1055">
                  <c:v>50.07809523809527</c:v>
                </c:pt>
                <c:pt idx="1056">
                  <c:v>50.14476190476194</c:v>
                </c:pt>
                <c:pt idx="1057">
                  <c:v>50.16119047619051</c:v>
                </c:pt>
                <c:pt idx="1058">
                  <c:v>50.17761904761909</c:v>
                </c:pt>
                <c:pt idx="1059">
                  <c:v>50.1466666666667</c:v>
                </c:pt>
                <c:pt idx="1060">
                  <c:v>50.11571428571433</c:v>
                </c:pt>
                <c:pt idx="1061">
                  <c:v>50.06785714285718</c:v>
                </c:pt>
                <c:pt idx="1062">
                  <c:v>50.02000000000004</c:v>
                </c:pt>
                <c:pt idx="1063">
                  <c:v>50.01000000000003</c:v>
                </c:pt>
                <c:pt idx="1064">
                  <c:v>50.00000000000004</c:v>
                </c:pt>
                <c:pt idx="1065">
                  <c:v>50.03404761904766</c:v>
                </c:pt>
                <c:pt idx="1066">
                  <c:v>50.06809523809528</c:v>
                </c:pt>
                <c:pt idx="1067">
                  <c:v>50.14904761904766</c:v>
                </c:pt>
                <c:pt idx="1068">
                  <c:v>50.23000000000003</c:v>
                </c:pt>
                <c:pt idx="1069">
                  <c:v>50.32071428571432</c:v>
                </c:pt>
                <c:pt idx="1070">
                  <c:v>50.41142857142861</c:v>
                </c:pt>
                <c:pt idx="1071">
                  <c:v>50.48714285714289</c:v>
                </c:pt>
                <c:pt idx="1072">
                  <c:v>50.56285714285718</c:v>
                </c:pt>
                <c:pt idx="1073">
                  <c:v>50.59833333333337</c:v>
                </c:pt>
                <c:pt idx="1074">
                  <c:v>50.63380952380956</c:v>
                </c:pt>
                <c:pt idx="1075">
                  <c:v>50.63857142857147</c:v>
                </c:pt>
                <c:pt idx="1076">
                  <c:v>50.64333333333337</c:v>
                </c:pt>
                <c:pt idx="1077">
                  <c:v>50.63047619047623</c:v>
                </c:pt>
                <c:pt idx="1078">
                  <c:v>50.61761904761909</c:v>
                </c:pt>
                <c:pt idx="1079">
                  <c:v>50.59238095238099</c:v>
                </c:pt>
                <c:pt idx="1080">
                  <c:v>50.5671428571429</c:v>
                </c:pt>
                <c:pt idx="1081">
                  <c:v>50.55333333333337</c:v>
                </c:pt>
                <c:pt idx="1082">
                  <c:v>50.53952380952384</c:v>
                </c:pt>
                <c:pt idx="1083">
                  <c:v>50.54142857142861</c:v>
                </c:pt>
                <c:pt idx="1084">
                  <c:v>50.54333333333338</c:v>
                </c:pt>
                <c:pt idx="1085">
                  <c:v>50.52452380952386</c:v>
                </c:pt>
                <c:pt idx="1086">
                  <c:v>50.50571428571433</c:v>
                </c:pt>
                <c:pt idx="1087">
                  <c:v>50.46142857142861</c:v>
                </c:pt>
                <c:pt idx="1088">
                  <c:v>50.4171428571429</c:v>
                </c:pt>
                <c:pt idx="1089">
                  <c:v>50.37309523809527</c:v>
                </c:pt>
                <c:pt idx="1090">
                  <c:v>50.32904761904766</c:v>
                </c:pt>
                <c:pt idx="1091">
                  <c:v>50.25857142857146</c:v>
                </c:pt>
                <c:pt idx="1092">
                  <c:v>50.18809523809527</c:v>
                </c:pt>
                <c:pt idx="1093">
                  <c:v>50.13261904761909</c:v>
                </c:pt>
                <c:pt idx="1094">
                  <c:v>50.0771428571429</c:v>
                </c:pt>
                <c:pt idx="1095">
                  <c:v>50.07880952380957</c:v>
                </c:pt>
                <c:pt idx="1096">
                  <c:v>50.08047619047623</c:v>
                </c:pt>
                <c:pt idx="1097">
                  <c:v>50.10976190476195</c:v>
                </c:pt>
                <c:pt idx="1098">
                  <c:v>50.13904761904766</c:v>
                </c:pt>
                <c:pt idx="1099">
                  <c:v>50.1766666666667</c:v>
                </c:pt>
                <c:pt idx="1100">
                  <c:v>50.21428571428575</c:v>
                </c:pt>
                <c:pt idx="1101">
                  <c:v>50.25261904761908</c:v>
                </c:pt>
                <c:pt idx="1102">
                  <c:v>50.29095238095242</c:v>
                </c:pt>
                <c:pt idx="1103">
                  <c:v>50.29761904761909</c:v>
                </c:pt>
                <c:pt idx="1104">
                  <c:v>50.30428571428575</c:v>
                </c:pt>
                <c:pt idx="1105">
                  <c:v>50.29761904761909</c:v>
                </c:pt>
                <c:pt idx="1106">
                  <c:v>50.29095238095242</c:v>
                </c:pt>
                <c:pt idx="1107">
                  <c:v>50.30071428571432</c:v>
                </c:pt>
                <c:pt idx="1108">
                  <c:v>50.31047619047623</c:v>
                </c:pt>
                <c:pt idx="1109">
                  <c:v>50.32904761904766</c:v>
                </c:pt>
                <c:pt idx="1110">
                  <c:v>50.34761904761908</c:v>
                </c:pt>
                <c:pt idx="1111">
                  <c:v>50.35714285714289</c:v>
                </c:pt>
                <c:pt idx="1112">
                  <c:v>50.3666666666667</c:v>
                </c:pt>
                <c:pt idx="1113">
                  <c:v>50.35404761904766</c:v>
                </c:pt>
                <c:pt idx="1114">
                  <c:v>50.34142857142861</c:v>
                </c:pt>
                <c:pt idx="1115">
                  <c:v>50.3366666666667</c:v>
                </c:pt>
                <c:pt idx="1116">
                  <c:v>50.3319047619048</c:v>
                </c:pt>
                <c:pt idx="1117">
                  <c:v>50.35357142857147</c:v>
                </c:pt>
                <c:pt idx="1118">
                  <c:v>50.37523809523814</c:v>
                </c:pt>
                <c:pt idx="1119">
                  <c:v>50.41261904761909</c:v>
                </c:pt>
                <c:pt idx="1120">
                  <c:v>50.45000000000004</c:v>
                </c:pt>
                <c:pt idx="1121">
                  <c:v>50.49761904761908</c:v>
                </c:pt>
                <c:pt idx="1122">
                  <c:v>50.54523809523813</c:v>
                </c:pt>
                <c:pt idx="1123">
                  <c:v>50.57523809523813</c:v>
                </c:pt>
                <c:pt idx="1124">
                  <c:v>50.60523809523813</c:v>
                </c:pt>
                <c:pt idx="1125">
                  <c:v>50.60952380952384</c:v>
                </c:pt>
                <c:pt idx="1126">
                  <c:v>50.61380952380956</c:v>
                </c:pt>
                <c:pt idx="1127">
                  <c:v>50.62928571428575</c:v>
                </c:pt>
                <c:pt idx="1128">
                  <c:v>50.64476190476194</c:v>
                </c:pt>
                <c:pt idx="1129">
                  <c:v>50.68119047619051</c:v>
                </c:pt>
                <c:pt idx="1130">
                  <c:v>50.71761904761908</c:v>
                </c:pt>
                <c:pt idx="1131">
                  <c:v>50.74738095238099</c:v>
                </c:pt>
                <c:pt idx="1132">
                  <c:v>50.77714285714289</c:v>
                </c:pt>
                <c:pt idx="1133">
                  <c:v>50.77404761904766</c:v>
                </c:pt>
                <c:pt idx="1134">
                  <c:v>50.77095238095242</c:v>
                </c:pt>
                <c:pt idx="1135">
                  <c:v>50.71452380952385</c:v>
                </c:pt>
                <c:pt idx="1136">
                  <c:v>50.65809523809527</c:v>
                </c:pt>
                <c:pt idx="1137">
                  <c:v>50.58523809523813</c:v>
                </c:pt>
                <c:pt idx="1138">
                  <c:v>50.51238095238099</c:v>
                </c:pt>
                <c:pt idx="1139">
                  <c:v>50.44761904761909</c:v>
                </c:pt>
                <c:pt idx="1140">
                  <c:v>50.38285714285718</c:v>
                </c:pt>
                <c:pt idx="1141">
                  <c:v>50.33523809523813</c:v>
                </c:pt>
                <c:pt idx="1142">
                  <c:v>50.28761904761909</c:v>
                </c:pt>
                <c:pt idx="1143">
                  <c:v>50.27238095238099</c:v>
                </c:pt>
                <c:pt idx="1144">
                  <c:v>50.2571428571429</c:v>
                </c:pt>
                <c:pt idx="1145">
                  <c:v>50.25023809523813</c:v>
                </c:pt>
                <c:pt idx="1146">
                  <c:v>50.24333333333337</c:v>
                </c:pt>
                <c:pt idx="1147">
                  <c:v>50.22166666666671</c:v>
                </c:pt>
                <c:pt idx="1148">
                  <c:v>50.20000000000004</c:v>
                </c:pt>
                <c:pt idx="1149">
                  <c:v>50.15904761904766</c:v>
                </c:pt>
                <c:pt idx="1150">
                  <c:v>50.11809523809527</c:v>
                </c:pt>
                <c:pt idx="1151">
                  <c:v>50.0566666666667</c:v>
                </c:pt>
                <c:pt idx="1152">
                  <c:v>49.99523809523814</c:v>
                </c:pt>
                <c:pt idx="1153">
                  <c:v>49.94547619047623</c:v>
                </c:pt>
                <c:pt idx="1154">
                  <c:v>49.89571428571433</c:v>
                </c:pt>
                <c:pt idx="1155">
                  <c:v>49.86809523809528</c:v>
                </c:pt>
                <c:pt idx="1156">
                  <c:v>49.84047619047623</c:v>
                </c:pt>
                <c:pt idx="1157">
                  <c:v>49.82357142857147</c:v>
                </c:pt>
                <c:pt idx="1158">
                  <c:v>49.8066666666667</c:v>
                </c:pt>
                <c:pt idx="1159">
                  <c:v>49.78809523809527</c:v>
                </c:pt>
                <c:pt idx="1160">
                  <c:v>49.76952380952385</c:v>
                </c:pt>
                <c:pt idx="1161">
                  <c:v>49.77809523809528</c:v>
                </c:pt>
                <c:pt idx="1162">
                  <c:v>49.7866666666667</c:v>
                </c:pt>
                <c:pt idx="1163">
                  <c:v>49.8416666666667</c:v>
                </c:pt>
                <c:pt idx="1164">
                  <c:v>49.8966666666667</c:v>
                </c:pt>
                <c:pt idx="1165">
                  <c:v>50.00333333333337</c:v>
                </c:pt>
                <c:pt idx="1166">
                  <c:v>50.11000000000003</c:v>
                </c:pt>
                <c:pt idx="1167">
                  <c:v>50.23095238095242</c:v>
                </c:pt>
                <c:pt idx="1168">
                  <c:v>50.35190476190481</c:v>
                </c:pt>
                <c:pt idx="1169">
                  <c:v>50.45333333333338</c:v>
                </c:pt>
                <c:pt idx="1170">
                  <c:v>50.55476190476195</c:v>
                </c:pt>
                <c:pt idx="1171">
                  <c:v>50.59047619047623</c:v>
                </c:pt>
                <c:pt idx="1172">
                  <c:v>50.62619047619052</c:v>
                </c:pt>
                <c:pt idx="1173">
                  <c:v>50.61619047619051</c:v>
                </c:pt>
                <c:pt idx="1174">
                  <c:v>50.60619047619051</c:v>
                </c:pt>
                <c:pt idx="1175">
                  <c:v>50.56357142857146</c:v>
                </c:pt>
                <c:pt idx="1176">
                  <c:v>50.52095238095241</c:v>
                </c:pt>
                <c:pt idx="1177">
                  <c:v>50.46404761904765</c:v>
                </c:pt>
                <c:pt idx="1178">
                  <c:v>50.40714285714289</c:v>
                </c:pt>
                <c:pt idx="1179">
                  <c:v>50.36761904761909</c:v>
                </c:pt>
                <c:pt idx="1180">
                  <c:v>50.32809523809527</c:v>
                </c:pt>
                <c:pt idx="1181">
                  <c:v>50.32880952380956</c:v>
                </c:pt>
                <c:pt idx="1182">
                  <c:v>50.32952380952385</c:v>
                </c:pt>
                <c:pt idx="1183">
                  <c:v>50.34547619047623</c:v>
                </c:pt>
                <c:pt idx="1184">
                  <c:v>50.36142857142861</c:v>
                </c:pt>
                <c:pt idx="1185">
                  <c:v>50.36309523809528</c:v>
                </c:pt>
                <c:pt idx="1186">
                  <c:v>50.36476190476194</c:v>
                </c:pt>
                <c:pt idx="1187">
                  <c:v>50.31833333333337</c:v>
                </c:pt>
                <c:pt idx="1188">
                  <c:v>50.2719047619048</c:v>
                </c:pt>
                <c:pt idx="1189">
                  <c:v>50.197380952381</c:v>
                </c:pt>
                <c:pt idx="1190">
                  <c:v>50.12285714285719</c:v>
                </c:pt>
                <c:pt idx="1191">
                  <c:v>50.04904761904766</c:v>
                </c:pt>
                <c:pt idx="1192">
                  <c:v>49.97523809523814</c:v>
                </c:pt>
                <c:pt idx="1193">
                  <c:v>49.97785714285718</c:v>
                </c:pt>
                <c:pt idx="1194">
                  <c:v>49.98047619047622</c:v>
                </c:pt>
                <c:pt idx="1195">
                  <c:v>50.04857142857146</c:v>
                </c:pt>
                <c:pt idx="1196">
                  <c:v>50.1166666666667</c:v>
                </c:pt>
                <c:pt idx="1197">
                  <c:v>50.20500000000004</c:v>
                </c:pt>
                <c:pt idx="1198">
                  <c:v>50.29333333333338</c:v>
                </c:pt>
                <c:pt idx="1199">
                  <c:v>50.3469047619048</c:v>
                </c:pt>
                <c:pt idx="1200">
                  <c:v>50.40047619047623</c:v>
                </c:pt>
                <c:pt idx="1201">
                  <c:v>50.40452380952384</c:v>
                </c:pt>
                <c:pt idx="1202">
                  <c:v>50.40857142857146</c:v>
                </c:pt>
                <c:pt idx="1203">
                  <c:v>50.39761904761909</c:v>
                </c:pt>
                <c:pt idx="1204">
                  <c:v>50.38666666666671</c:v>
                </c:pt>
                <c:pt idx="1205">
                  <c:v>50.39785714285718</c:v>
                </c:pt>
                <c:pt idx="1206">
                  <c:v>50.40904761904766</c:v>
                </c:pt>
                <c:pt idx="1207">
                  <c:v>50.43619047619051</c:v>
                </c:pt>
                <c:pt idx="1208">
                  <c:v>50.46333333333337</c:v>
                </c:pt>
                <c:pt idx="1209">
                  <c:v>50.48571428571432</c:v>
                </c:pt>
                <c:pt idx="1210">
                  <c:v>50.50809523809528</c:v>
                </c:pt>
                <c:pt idx="1211">
                  <c:v>50.50761904761909</c:v>
                </c:pt>
                <c:pt idx="1212">
                  <c:v>50.5071428571429</c:v>
                </c:pt>
                <c:pt idx="1213">
                  <c:v>50.48714285714289</c:v>
                </c:pt>
                <c:pt idx="1214">
                  <c:v>50.46714285714289</c:v>
                </c:pt>
                <c:pt idx="1215">
                  <c:v>50.45500000000003</c:v>
                </c:pt>
                <c:pt idx="1216">
                  <c:v>50.44285714285718</c:v>
                </c:pt>
                <c:pt idx="1217">
                  <c:v>50.42880952380956</c:v>
                </c:pt>
                <c:pt idx="1218">
                  <c:v>50.41476190476195</c:v>
                </c:pt>
                <c:pt idx="1219">
                  <c:v>50.43119047619052</c:v>
                </c:pt>
                <c:pt idx="1220">
                  <c:v>50.44761904761909</c:v>
                </c:pt>
                <c:pt idx="1221">
                  <c:v>50.4766666666667</c:v>
                </c:pt>
                <c:pt idx="1222">
                  <c:v>50.50571428571433</c:v>
                </c:pt>
                <c:pt idx="1223">
                  <c:v>50.51738095238099</c:v>
                </c:pt>
                <c:pt idx="1224">
                  <c:v>50.52904761904766</c:v>
                </c:pt>
                <c:pt idx="1225">
                  <c:v>50.5319047619048</c:v>
                </c:pt>
                <c:pt idx="1226">
                  <c:v>50.53476190476194</c:v>
                </c:pt>
                <c:pt idx="1227">
                  <c:v>50.53809523809527</c:v>
                </c:pt>
                <c:pt idx="1228">
                  <c:v>50.54142857142861</c:v>
                </c:pt>
                <c:pt idx="1229">
                  <c:v>50.54119047619051</c:v>
                </c:pt>
                <c:pt idx="1230">
                  <c:v>50.54095238095242</c:v>
                </c:pt>
                <c:pt idx="1231">
                  <c:v>50.5619047619048</c:v>
                </c:pt>
                <c:pt idx="1232">
                  <c:v>50.58285714285718</c:v>
                </c:pt>
                <c:pt idx="1233">
                  <c:v>50.61047619047623</c:v>
                </c:pt>
                <c:pt idx="1234">
                  <c:v>50.63809523809527</c:v>
                </c:pt>
                <c:pt idx="1235">
                  <c:v>50.6519047619048</c:v>
                </c:pt>
                <c:pt idx="1236">
                  <c:v>50.66571428571433</c:v>
                </c:pt>
                <c:pt idx="1237">
                  <c:v>50.69500000000004</c:v>
                </c:pt>
                <c:pt idx="1238">
                  <c:v>50.72428571428576</c:v>
                </c:pt>
                <c:pt idx="1239">
                  <c:v>50.78809523809528</c:v>
                </c:pt>
                <c:pt idx="1240">
                  <c:v>50.85190476190481</c:v>
                </c:pt>
                <c:pt idx="1241">
                  <c:v>50.9269047619048</c:v>
                </c:pt>
                <c:pt idx="1242">
                  <c:v>51.0019047619048</c:v>
                </c:pt>
                <c:pt idx="1243">
                  <c:v>51.06952380952384</c:v>
                </c:pt>
                <c:pt idx="1244">
                  <c:v>51.13714285714289</c:v>
                </c:pt>
                <c:pt idx="1245">
                  <c:v>51.18523809523813</c:v>
                </c:pt>
                <c:pt idx="1246">
                  <c:v>51.23333333333337</c:v>
                </c:pt>
                <c:pt idx="1247">
                  <c:v>51.27357142857147</c:v>
                </c:pt>
                <c:pt idx="1248">
                  <c:v>51.31380952380957</c:v>
                </c:pt>
                <c:pt idx="1249">
                  <c:v>51.36428571428576</c:v>
                </c:pt>
                <c:pt idx="1250">
                  <c:v>51.41476190476195</c:v>
                </c:pt>
                <c:pt idx="1251">
                  <c:v>51.46642857142861</c:v>
                </c:pt>
                <c:pt idx="1252">
                  <c:v>51.51809523809527</c:v>
                </c:pt>
                <c:pt idx="1253">
                  <c:v>51.5714285714286</c:v>
                </c:pt>
                <c:pt idx="1254">
                  <c:v>51.62476190476194</c:v>
                </c:pt>
                <c:pt idx="1255">
                  <c:v>51.67095238095241</c:v>
                </c:pt>
                <c:pt idx="1256">
                  <c:v>51.7171428571429</c:v>
                </c:pt>
                <c:pt idx="1257">
                  <c:v>51.76047619047623</c:v>
                </c:pt>
                <c:pt idx="1258">
                  <c:v>51.80380952380956</c:v>
                </c:pt>
                <c:pt idx="1259">
                  <c:v>51.8619047619048</c:v>
                </c:pt>
                <c:pt idx="1260">
                  <c:v>51.92000000000003</c:v>
                </c:pt>
                <c:pt idx="1261">
                  <c:v>51.98309523809527</c:v>
                </c:pt>
                <c:pt idx="1262">
                  <c:v>52.04619047619052</c:v>
                </c:pt>
                <c:pt idx="1263">
                  <c:v>52.08523809523813</c:v>
                </c:pt>
                <c:pt idx="1264">
                  <c:v>52.12428571428575</c:v>
                </c:pt>
                <c:pt idx="1265">
                  <c:v>52.13238095238099</c:v>
                </c:pt>
                <c:pt idx="1266">
                  <c:v>52.14047619047624</c:v>
                </c:pt>
                <c:pt idx="1267">
                  <c:v>52.11333333333337</c:v>
                </c:pt>
                <c:pt idx="1268">
                  <c:v>52.08619047619051</c:v>
                </c:pt>
                <c:pt idx="1269">
                  <c:v>52.0466666666667</c:v>
                </c:pt>
                <c:pt idx="1270">
                  <c:v>52.0071428571429</c:v>
                </c:pt>
                <c:pt idx="1271">
                  <c:v>51.97619047619051</c:v>
                </c:pt>
                <c:pt idx="1272">
                  <c:v>51.94523809523813</c:v>
                </c:pt>
                <c:pt idx="1273">
                  <c:v>51.9369047619048</c:v>
                </c:pt>
                <c:pt idx="1274">
                  <c:v>51.92857142857147</c:v>
                </c:pt>
                <c:pt idx="1275">
                  <c:v>51.95142857142861</c:v>
                </c:pt>
                <c:pt idx="1276">
                  <c:v>51.97428571428576</c:v>
                </c:pt>
                <c:pt idx="1277">
                  <c:v>52.00309523809528</c:v>
                </c:pt>
                <c:pt idx="1278">
                  <c:v>52.0319047619048</c:v>
                </c:pt>
                <c:pt idx="1279">
                  <c:v>52.06952380952384</c:v>
                </c:pt>
                <c:pt idx="1280">
                  <c:v>52.1071428571429</c:v>
                </c:pt>
                <c:pt idx="1281">
                  <c:v>52.13904761904766</c:v>
                </c:pt>
                <c:pt idx="1282">
                  <c:v>52.17095238095241</c:v>
                </c:pt>
                <c:pt idx="1283">
                  <c:v>52.19214285714289</c:v>
                </c:pt>
                <c:pt idx="1284">
                  <c:v>52.21333333333337</c:v>
                </c:pt>
                <c:pt idx="1285">
                  <c:v>52.22095238095242</c:v>
                </c:pt>
                <c:pt idx="1286">
                  <c:v>52.22857142857147</c:v>
                </c:pt>
                <c:pt idx="1287">
                  <c:v>52.24000000000004</c:v>
                </c:pt>
                <c:pt idx="1288">
                  <c:v>52.25142857142861</c:v>
                </c:pt>
                <c:pt idx="1289">
                  <c:v>52.25023809523813</c:v>
                </c:pt>
                <c:pt idx="1290">
                  <c:v>52.24904761904766</c:v>
                </c:pt>
                <c:pt idx="1291">
                  <c:v>52.25904761904766</c:v>
                </c:pt>
                <c:pt idx="1292">
                  <c:v>52.26904761904765</c:v>
                </c:pt>
                <c:pt idx="1293">
                  <c:v>52.2816666666667</c:v>
                </c:pt>
                <c:pt idx="1294">
                  <c:v>52.29428571428575</c:v>
                </c:pt>
                <c:pt idx="1295">
                  <c:v>52.30761904761908</c:v>
                </c:pt>
                <c:pt idx="1296">
                  <c:v>52.32095238095242</c:v>
                </c:pt>
                <c:pt idx="1297">
                  <c:v>52.32809523809528</c:v>
                </c:pt>
                <c:pt idx="1298">
                  <c:v>52.33523809523814</c:v>
                </c:pt>
                <c:pt idx="1299">
                  <c:v>52.32952380952385</c:v>
                </c:pt>
                <c:pt idx="1300">
                  <c:v>52.32380952380956</c:v>
                </c:pt>
                <c:pt idx="1301">
                  <c:v>52.30333333333337</c:v>
                </c:pt>
                <c:pt idx="1302">
                  <c:v>52.28285714285717</c:v>
                </c:pt>
                <c:pt idx="1303">
                  <c:v>52.26142857142861</c:v>
                </c:pt>
                <c:pt idx="1304">
                  <c:v>52.24000000000004</c:v>
                </c:pt>
                <c:pt idx="1305">
                  <c:v>52.22595238095242</c:v>
                </c:pt>
                <c:pt idx="1306">
                  <c:v>52.2119047619048</c:v>
                </c:pt>
                <c:pt idx="1307">
                  <c:v>52.20023809523813</c:v>
                </c:pt>
                <c:pt idx="1308">
                  <c:v>52.18857142857146</c:v>
                </c:pt>
                <c:pt idx="1309">
                  <c:v>52.17880952380956</c:v>
                </c:pt>
                <c:pt idx="1310">
                  <c:v>52.16904761904766</c:v>
                </c:pt>
                <c:pt idx="1311">
                  <c:v>52.15595238095242</c:v>
                </c:pt>
                <c:pt idx="1312">
                  <c:v>52.14285714285718</c:v>
                </c:pt>
                <c:pt idx="1313">
                  <c:v>52.12500000000004</c:v>
                </c:pt>
                <c:pt idx="1314">
                  <c:v>52.1071428571429</c:v>
                </c:pt>
                <c:pt idx="1315">
                  <c:v>52.09309523809527</c:v>
                </c:pt>
                <c:pt idx="1316">
                  <c:v>52.07904761904766</c:v>
                </c:pt>
                <c:pt idx="1317">
                  <c:v>52.09023809523813</c:v>
                </c:pt>
                <c:pt idx="1318">
                  <c:v>52.10142857142861</c:v>
                </c:pt>
                <c:pt idx="1319">
                  <c:v>52.13333333333338</c:v>
                </c:pt>
                <c:pt idx="1320">
                  <c:v>52.16523809523814</c:v>
                </c:pt>
                <c:pt idx="1321">
                  <c:v>52.21833333333338</c:v>
                </c:pt>
                <c:pt idx="1322">
                  <c:v>52.27142857142861</c:v>
                </c:pt>
                <c:pt idx="1323">
                  <c:v>52.34285714285718</c:v>
                </c:pt>
                <c:pt idx="1324">
                  <c:v>52.41428571428575</c:v>
                </c:pt>
                <c:pt idx="1325">
                  <c:v>52.46738095238099</c:v>
                </c:pt>
                <c:pt idx="1326">
                  <c:v>52.52047619047623</c:v>
                </c:pt>
                <c:pt idx="1327">
                  <c:v>52.53452380952385</c:v>
                </c:pt>
                <c:pt idx="1328">
                  <c:v>52.54857142857147</c:v>
                </c:pt>
                <c:pt idx="1329">
                  <c:v>52.56119047619052</c:v>
                </c:pt>
                <c:pt idx="1330">
                  <c:v>52.57380952380956</c:v>
                </c:pt>
                <c:pt idx="1331">
                  <c:v>52.58238095238099</c:v>
                </c:pt>
                <c:pt idx="1332">
                  <c:v>52.59095238095242</c:v>
                </c:pt>
                <c:pt idx="1333">
                  <c:v>52.61238095238099</c:v>
                </c:pt>
                <c:pt idx="1334">
                  <c:v>52.63380952380957</c:v>
                </c:pt>
                <c:pt idx="1335">
                  <c:v>52.67523809523814</c:v>
                </c:pt>
                <c:pt idx="1336">
                  <c:v>52.71666666666671</c:v>
                </c:pt>
                <c:pt idx="1337">
                  <c:v>52.74571428571433</c:v>
                </c:pt>
                <c:pt idx="1338">
                  <c:v>52.77476190476195</c:v>
                </c:pt>
                <c:pt idx="1339">
                  <c:v>52.77857142857147</c:v>
                </c:pt>
                <c:pt idx="1340">
                  <c:v>52.78238095238099</c:v>
                </c:pt>
                <c:pt idx="1341">
                  <c:v>52.79714285714289</c:v>
                </c:pt>
                <c:pt idx="1342">
                  <c:v>52.8119047619048</c:v>
                </c:pt>
                <c:pt idx="1343">
                  <c:v>52.84000000000004</c:v>
                </c:pt>
                <c:pt idx="1344">
                  <c:v>52.86809523809528</c:v>
                </c:pt>
                <c:pt idx="1345">
                  <c:v>52.91047619047623</c:v>
                </c:pt>
                <c:pt idx="1346">
                  <c:v>52.95285714285718</c:v>
                </c:pt>
                <c:pt idx="1347">
                  <c:v>52.99214285714289</c:v>
                </c:pt>
                <c:pt idx="1348">
                  <c:v>53.03142857142861</c:v>
                </c:pt>
                <c:pt idx="1349">
                  <c:v>53.06357142857146</c:v>
                </c:pt>
                <c:pt idx="1350">
                  <c:v>53.09571428571432</c:v>
                </c:pt>
                <c:pt idx="1351">
                  <c:v>53.1219047619048</c:v>
                </c:pt>
                <c:pt idx="1352">
                  <c:v>53.14809523809528</c:v>
                </c:pt>
                <c:pt idx="1353">
                  <c:v>53.18642857142861</c:v>
                </c:pt>
                <c:pt idx="1354">
                  <c:v>53.22476190476195</c:v>
                </c:pt>
                <c:pt idx="1355">
                  <c:v>53.22666666666671</c:v>
                </c:pt>
                <c:pt idx="1356">
                  <c:v>53.22857142857147</c:v>
                </c:pt>
                <c:pt idx="1357">
                  <c:v>53.21428571428576</c:v>
                </c:pt>
                <c:pt idx="1358">
                  <c:v>53.20000000000005</c:v>
                </c:pt>
                <c:pt idx="1359">
                  <c:v>53.17619047619052</c:v>
                </c:pt>
                <c:pt idx="1360">
                  <c:v>53.15238095238099</c:v>
                </c:pt>
                <c:pt idx="1361">
                  <c:v>53.14333333333337</c:v>
                </c:pt>
                <c:pt idx="1362">
                  <c:v>53.13428571428575</c:v>
                </c:pt>
                <c:pt idx="1363">
                  <c:v>53.15928571428575</c:v>
                </c:pt>
                <c:pt idx="1364">
                  <c:v>53.18428571428575</c:v>
                </c:pt>
                <c:pt idx="1365">
                  <c:v>53.24357142857147</c:v>
                </c:pt>
                <c:pt idx="1366">
                  <c:v>53.30285714285719</c:v>
                </c:pt>
                <c:pt idx="1367">
                  <c:v>53.3426190476191</c:v>
                </c:pt>
                <c:pt idx="1368">
                  <c:v>53.382380952381</c:v>
                </c:pt>
                <c:pt idx="1369">
                  <c:v>53.42047619047624</c:v>
                </c:pt>
                <c:pt idx="1370">
                  <c:v>53.45857142857147</c:v>
                </c:pt>
                <c:pt idx="1371">
                  <c:v>53.4969047619048</c:v>
                </c:pt>
                <c:pt idx="1372">
                  <c:v>53.53523809523814</c:v>
                </c:pt>
                <c:pt idx="1373">
                  <c:v>53.55809523809528</c:v>
                </c:pt>
                <c:pt idx="1374">
                  <c:v>53.58095238095243</c:v>
                </c:pt>
                <c:pt idx="1375">
                  <c:v>53.62190476190481</c:v>
                </c:pt>
                <c:pt idx="1376">
                  <c:v>53.66285714285719</c:v>
                </c:pt>
                <c:pt idx="1377">
                  <c:v>53.712380952381</c:v>
                </c:pt>
                <c:pt idx="1378">
                  <c:v>53.7619047619048</c:v>
                </c:pt>
                <c:pt idx="1379">
                  <c:v>53.82571428571433</c:v>
                </c:pt>
                <c:pt idx="1380">
                  <c:v>53.88952380952385</c:v>
                </c:pt>
                <c:pt idx="1381">
                  <c:v>53.9471428571429</c:v>
                </c:pt>
                <c:pt idx="1382">
                  <c:v>54.00476190476195</c:v>
                </c:pt>
                <c:pt idx="1383">
                  <c:v>54.04571428571433</c:v>
                </c:pt>
                <c:pt idx="1384">
                  <c:v>54.0866666666667</c:v>
                </c:pt>
                <c:pt idx="1385">
                  <c:v>54.08833333333337</c:v>
                </c:pt>
                <c:pt idx="1386">
                  <c:v>54.09000000000005</c:v>
                </c:pt>
                <c:pt idx="1387">
                  <c:v>54.08404761904767</c:v>
                </c:pt>
                <c:pt idx="1388">
                  <c:v>54.07809523809529</c:v>
                </c:pt>
                <c:pt idx="1389">
                  <c:v>54.05666666666671</c:v>
                </c:pt>
                <c:pt idx="1390">
                  <c:v>54.03523809523814</c:v>
                </c:pt>
                <c:pt idx="1391">
                  <c:v>54.02023809523814</c:v>
                </c:pt>
                <c:pt idx="1392">
                  <c:v>54.00523809523814</c:v>
                </c:pt>
                <c:pt idx="1393">
                  <c:v>53.97761904761909</c:v>
                </c:pt>
                <c:pt idx="1394">
                  <c:v>53.95000000000005</c:v>
                </c:pt>
                <c:pt idx="1395">
                  <c:v>53.92166666666671</c:v>
                </c:pt>
                <c:pt idx="1396">
                  <c:v>53.89333333333337</c:v>
                </c:pt>
                <c:pt idx="1397">
                  <c:v>53.86761904761909</c:v>
                </c:pt>
                <c:pt idx="1398">
                  <c:v>53.8419047619048</c:v>
                </c:pt>
                <c:pt idx="1399">
                  <c:v>53.86095238095242</c:v>
                </c:pt>
                <c:pt idx="1400">
                  <c:v>53.88000000000004</c:v>
                </c:pt>
                <c:pt idx="1401">
                  <c:v>53.94476190476195</c:v>
                </c:pt>
                <c:pt idx="1402">
                  <c:v>54.00952380952386</c:v>
                </c:pt>
                <c:pt idx="1403">
                  <c:v>54.08238095238099</c:v>
                </c:pt>
                <c:pt idx="1404">
                  <c:v>54.15523809523813</c:v>
                </c:pt>
                <c:pt idx="1405">
                  <c:v>54.18642857142861</c:v>
                </c:pt>
                <c:pt idx="1406">
                  <c:v>54.21761904761909</c:v>
                </c:pt>
                <c:pt idx="1407">
                  <c:v>54.21452380952385</c:v>
                </c:pt>
                <c:pt idx="1408">
                  <c:v>54.21142857142861</c:v>
                </c:pt>
                <c:pt idx="1409">
                  <c:v>54.17595238095242</c:v>
                </c:pt>
                <c:pt idx="1410">
                  <c:v>54.14047619047623</c:v>
                </c:pt>
                <c:pt idx="1411">
                  <c:v>54.12928571428576</c:v>
                </c:pt>
                <c:pt idx="1412">
                  <c:v>54.11809523809528</c:v>
                </c:pt>
                <c:pt idx="1413">
                  <c:v>54.15880952380957</c:v>
                </c:pt>
                <c:pt idx="1414">
                  <c:v>54.19952380952385</c:v>
                </c:pt>
                <c:pt idx="1415">
                  <c:v>54.26023809523814</c:v>
                </c:pt>
                <c:pt idx="1416">
                  <c:v>54.32095238095242</c:v>
                </c:pt>
                <c:pt idx="1417">
                  <c:v>54.37619047619052</c:v>
                </c:pt>
                <c:pt idx="1418">
                  <c:v>54.43142857142861</c:v>
                </c:pt>
                <c:pt idx="1419">
                  <c:v>54.48023809523814</c:v>
                </c:pt>
                <c:pt idx="1420">
                  <c:v>54.52904761904765</c:v>
                </c:pt>
                <c:pt idx="1421">
                  <c:v>54.5819047619048</c:v>
                </c:pt>
                <c:pt idx="1422">
                  <c:v>54.63476190476194</c:v>
                </c:pt>
                <c:pt idx="1423">
                  <c:v>54.69119047619051</c:v>
                </c:pt>
                <c:pt idx="1424">
                  <c:v>54.74761904761909</c:v>
                </c:pt>
                <c:pt idx="1425">
                  <c:v>54.80285714285718</c:v>
                </c:pt>
                <c:pt idx="1426">
                  <c:v>54.85809523809527</c:v>
                </c:pt>
                <c:pt idx="1427">
                  <c:v>54.89976190476195</c:v>
                </c:pt>
                <c:pt idx="1428">
                  <c:v>54.94142857142861</c:v>
                </c:pt>
                <c:pt idx="1429">
                  <c:v>54.96380952380956</c:v>
                </c:pt>
                <c:pt idx="1430">
                  <c:v>54.98619047619052</c:v>
                </c:pt>
                <c:pt idx="1431">
                  <c:v>54.99309523809528</c:v>
                </c:pt>
                <c:pt idx="1432">
                  <c:v>55.00000000000004</c:v>
                </c:pt>
                <c:pt idx="1433">
                  <c:v>55.00452380952385</c:v>
                </c:pt>
                <c:pt idx="1434">
                  <c:v>55.00904761904766</c:v>
                </c:pt>
                <c:pt idx="1435">
                  <c:v>55.01357142857147</c:v>
                </c:pt>
                <c:pt idx="1436">
                  <c:v>55.01809523809528</c:v>
                </c:pt>
                <c:pt idx="1437">
                  <c:v>55.03071428571432</c:v>
                </c:pt>
                <c:pt idx="1438">
                  <c:v>55.04333333333336</c:v>
                </c:pt>
                <c:pt idx="1439">
                  <c:v>55.07404761904765</c:v>
                </c:pt>
                <c:pt idx="1440">
                  <c:v>55.10476190476194</c:v>
                </c:pt>
                <c:pt idx="1441">
                  <c:v>55.1466666666667</c:v>
                </c:pt>
                <c:pt idx="1442">
                  <c:v>55.18857142857146</c:v>
                </c:pt>
                <c:pt idx="1443">
                  <c:v>55.22809523809528</c:v>
                </c:pt>
                <c:pt idx="1444">
                  <c:v>55.26761904761909</c:v>
                </c:pt>
                <c:pt idx="1445">
                  <c:v>55.26809523809528</c:v>
                </c:pt>
                <c:pt idx="1446">
                  <c:v>55.26857142857146</c:v>
                </c:pt>
                <c:pt idx="1447">
                  <c:v>55.25095238095242</c:v>
                </c:pt>
                <c:pt idx="1448">
                  <c:v>55.23333333333338</c:v>
                </c:pt>
                <c:pt idx="1449">
                  <c:v>55.20476190476194</c:v>
                </c:pt>
                <c:pt idx="1450">
                  <c:v>55.17619047619051</c:v>
                </c:pt>
                <c:pt idx="1451">
                  <c:v>55.16523809523814</c:v>
                </c:pt>
                <c:pt idx="1452">
                  <c:v>55.15428571428576</c:v>
                </c:pt>
                <c:pt idx="1453">
                  <c:v>55.1569047619048</c:v>
                </c:pt>
                <c:pt idx="1454">
                  <c:v>55.15952380952385</c:v>
                </c:pt>
                <c:pt idx="1455">
                  <c:v>55.17023809523813</c:v>
                </c:pt>
                <c:pt idx="1456">
                  <c:v>55.18095238095242</c:v>
                </c:pt>
                <c:pt idx="1457">
                  <c:v>55.20071428571433</c:v>
                </c:pt>
                <c:pt idx="1458">
                  <c:v>55.22047619047623</c:v>
                </c:pt>
                <c:pt idx="1459">
                  <c:v>55.2469047619048</c:v>
                </c:pt>
                <c:pt idx="1460">
                  <c:v>55.27333333333337</c:v>
                </c:pt>
                <c:pt idx="1461">
                  <c:v>55.30023809523814</c:v>
                </c:pt>
                <c:pt idx="1462">
                  <c:v>55.3271428571429</c:v>
                </c:pt>
                <c:pt idx="1463">
                  <c:v>55.3421428571429</c:v>
                </c:pt>
                <c:pt idx="1464">
                  <c:v>55.3571428571429</c:v>
                </c:pt>
                <c:pt idx="1465">
                  <c:v>55.34595238095243</c:v>
                </c:pt>
                <c:pt idx="1466">
                  <c:v>55.33476190476195</c:v>
                </c:pt>
                <c:pt idx="1467">
                  <c:v>55.31380952380957</c:v>
                </c:pt>
                <c:pt idx="1468">
                  <c:v>55.29285714285719</c:v>
                </c:pt>
                <c:pt idx="1469">
                  <c:v>55.287380952381</c:v>
                </c:pt>
                <c:pt idx="1470">
                  <c:v>55.2819047619048</c:v>
                </c:pt>
                <c:pt idx="1471">
                  <c:v>55.31738095238099</c:v>
                </c:pt>
                <c:pt idx="1472">
                  <c:v>55.35285714285718</c:v>
                </c:pt>
                <c:pt idx="1473">
                  <c:v>55.41619047619051</c:v>
                </c:pt>
                <c:pt idx="1474">
                  <c:v>55.47952380952385</c:v>
                </c:pt>
                <c:pt idx="1475">
                  <c:v>55.53500000000004</c:v>
                </c:pt>
                <c:pt idx="1476">
                  <c:v>55.59047619047623</c:v>
                </c:pt>
                <c:pt idx="1477">
                  <c:v>55.62761904761909</c:v>
                </c:pt>
                <c:pt idx="1478">
                  <c:v>55.66476190476195</c:v>
                </c:pt>
                <c:pt idx="1479">
                  <c:v>55.68357142857147</c:v>
                </c:pt>
                <c:pt idx="1480">
                  <c:v>55.70238095238099</c:v>
                </c:pt>
                <c:pt idx="1481">
                  <c:v>55.71761904761909</c:v>
                </c:pt>
                <c:pt idx="1482">
                  <c:v>55.73285714285718</c:v>
                </c:pt>
                <c:pt idx="1483">
                  <c:v>55.76904761904766</c:v>
                </c:pt>
                <c:pt idx="1484">
                  <c:v>55.80523809523814</c:v>
                </c:pt>
                <c:pt idx="1485">
                  <c:v>55.83547619047624</c:v>
                </c:pt>
                <c:pt idx="1486">
                  <c:v>55.86571428571433</c:v>
                </c:pt>
                <c:pt idx="1487">
                  <c:v>55.89690476190481</c:v>
                </c:pt>
                <c:pt idx="1488">
                  <c:v>55.92809523809528</c:v>
                </c:pt>
                <c:pt idx="1489">
                  <c:v>55.962380952381</c:v>
                </c:pt>
                <c:pt idx="1490">
                  <c:v>55.99666666666671</c:v>
                </c:pt>
                <c:pt idx="1491">
                  <c:v>56.02333333333338</c:v>
                </c:pt>
                <c:pt idx="1492">
                  <c:v>56.05000000000004</c:v>
                </c:pt>
                <c:pt idx="1493">
                  <c:v>56.06285714285718</c:v>
                </c:pt>
                <c:pt idx="1494">
                  <c:v>56.07571428571433</c:v>
                </c:pt>
                <c:pt idx="1495">
                  <c:v>56.08071428571432</c:v>
                </c:pt>
                <c:pt idx="1496">
                  <c:v>56.08571428571432</c:v>
                </c:pt>
                <c:pt idx="1497">
                  <c:v>56.09547619047623</c:v>
                </c:pt>
                <c:pt idx="1498">
                  <c:v>56.10523809523814</c:v>
                </c:pt>
                <c:pt idx="1499">
                  <c:v>56.12023809523814</c:v>
                </c:pt>
                <c:pt idx="1500">
                  <c:v>56.13523809523814</c:v>
                </c:pt>
                <c:pt idx="1501">
                  <c:v>56.15571428571432</c:v>
                </c:pt>
                <c:pt idx="1502">
                  <c:v>56.17619047619051</c:v>
                </c:pt>
                <c:pt idx="1503">
                  <c:v>56.21785714285718</c:v>
                </c:pt>
                <c:pt idx="1504">
                  <c:v>56.25952380952386</c:v>
                </c:pt>
                <c:pt idx="1505">
                  <c:v>56.29476190476195</c:v>
                </c:pt>
                <c:pt idx="1506">
                  <c:v>56.33000000000004</c:v>
                </c:pt>
                <c:pt idx="1507">
                  <c:v>56.36523809523814</c:v>
                </c:pt>
                <c:pt idx="1508">
                  <c:v>56.40047619047623</c:v>
                </c:pt>
                <c:pt idx="1509">
                  <c:v>56.4171428571429</c:v>
                </c:pt>
                <c:pt idx="1510">
                  <c:v>56.43380952380956</c:v>
                </c:pt>
                <c:pt idx="1511">
                  <c:v>56.41595238095242</c:v>
                </c:pt>
                <c:pt idx="1512">
                  <c:v>56.39809523809528</c:v>
                </c:pt>
                <c:pt idx="1513">
                  <c:v>56.35666666666671</c:v>
                </c:pt>
                <c:pt idx="1514">
                  <c:v>56.31523809523814</c:v>
                </c:pt>
                <c:pt idx="1515">
                  <c:v>56.28738095238099</c:v>
                </c:pt>
                <c:pt idx="1516">
                  <c:v>56.25952380952385</c:v>
                </c:pt>
                <c:pt idx="1517">
                  <c:v>56.25095238095243</c:v>
                </c:pt>
                <c:pt idx="1518">
                  <c:v>56.242380952381</c:v>
                </c:pt>
                <c:pt idx="1519">
                  <c:v>56.27404761904766</c:v>
                </c:pt>
                <c:pt idx="1520">
                  <c:v>56.30571428571433</c:v>
                </c:pt>
                <c:pt idx="1521">
                  <c:v>56.32880952380957</c:v>
                </c:pt>
                <c:pt idx="1522">
                  <c:v>56.35190476190481</c:v>
                </c:pt>
                <c:pt idx="1523">
                  <c:v>56.34833333333337</c:v>
                </c:pt>
                <c:pt idx="1524">
                  <c:v>56.34476190476195</c:v>
                </c:pt>
                <c:pt idx="1525">
                  <c:v>56.32119047619052</c:v>
                </c:pt>
                <c:pt idx="1526">
                  <c:v>56.29761904761909</c:v>
                </c:pt>
                <c:pt idx="1527">
                  <c:v>56.25309523809528</c:v>
                </c:pt>
                <c:pt idx="1528">
                  <c:v>56.20857142857147</c:v>
                </c:pt>
                <c:pt idx="1529">
                  <c:v>56.17904761904767</c:v>
                </c:pt>
                <c:pt idx="1530">
                  <c:v>56.14952380952386</c:v>
                </c:pt>
                <c:pt idx="1531">
                  <c:v>56.1676190476191</c:v>
                </c:pt>
                <c:pt idx="1532">
                  <c:v>56.18571428571433</c:v>
                </c:pt>
                <c:pt idx="1533">
                  <c:v>56.212380952381</c:v>
                </c:pt>
                <c:pt idx="1534">
                  <c:v>56.23904761904767</c:v>
                </c:pt>
                <c:pt idx="1535">
                  <c:v>56.27190476190481</c:v>
                </c:pt>
                <c:pt idx="1536">
                  <c:v>56.30476190476195</c:v>
                </c:pt>
                <c:pt idx="1537">
                  <c:v>56.35857142857147</c:v>
                </c:pt>
                <c:pt idx="1538">
                  <c:v>56.41238095238099</c:v>
                </c:pt>
                <c:pt idx="1539">
                  <c:v>56.48095238095242</c:v>
                </c:pt>
                <c:pt idx="1540">
                  <c:v>56.54952380952385</c:v>
                </c:pt>
                <c:pt idx="1541">
                  <c:v>56.64523809523814</c:v>
                </c:pt>
                <c:pt idx="1542">
                  <c:v>56.74095238095242</c:v>
                </c:pt>
                <c:pt idx="1543">
                  <c:v>56.84666666666671</c:v>
                </c:pt>
                <c:pt idx="1544">
                  <c:v>56.95238095238099</c:v>
                </c:pt>
                <c:pt idx="1545">
                  <c:v>57.0216666666667</c:v>
                </c:pt>
                <c:pt idx="1546">
                  <c:v>57.09095238095242</c:v>
                </c:pt>
                <c:pt idx="1547">
                  <c:v>57.1221428571429</c:v>
                </c:pt>
                <c:pt idx="1548">
                  <c:v>57.15333333333338</c:v>
                </c:pt>
                <c:pt idx="1549">
                  <c:v>57.14761904761909</c:v>
                </c:pt>
                <c:pt idx="1550">
                  <c:v>57.1419047619048</c:v>
                </c:pt>
                <c:pt idx="1551">
                  <c:v>57.12047619047623</c:v>
                </c:pt>
                <c:pt idx="1552">
                  <c:v>57.09904761904766</c:v>
                </c:pt>
                <c:pt idx="1553">
                  <c:v>57.09380952380957</c:v>
                </c:pt>
                <c:pt idx="1554">
                  <c:v>57.08857142857148</c:v>
                </c:pt>
                <c:pt idx="1555">
                  <c:v>57.10380952380957</c:v>
                </c:pt>
                <c:pt idx="1556">
                  <c:v>57.11904761904766</c:v>
                </c:pt>
                <c:pt idx="1557">
                  <c:v>57.14500000000004</c:v>
                </c:pt>
                <c:pt idx="1558">
                  <c:v>57.17095238095241</c:v>
                </c:pt>
                <c:pt idx="1559">
                  <c:v>57.21928571428575</c:v>
                </c:pt>
                <c:pt idx="1560">
                  <c:v>57.26761904761909</c:v>
                </c:pt>
                <c:pt idx="1561">
                  <c:v>57.30404761904767</c:v>
                </c:pt>
                <c:pt idx="1562">
                  <c:v>57.34047619047623</c:v>
                </c:pt>
                <c:pt idx="1563">
                  <c:v>57.36000000000004</c:v>
                </c:pt>
                <c:pt idx="1564">
                  <c:v>57.37952380952385</c:v>
                </c:pt>
                <c:pt idx="1565">
                  <c:v>57.40809523809529</c:v>
                </c:pt>
                <c:pt idx="1566">
                  <c:v>57.43666666666671</c:v>
                </c:pt>
                <c:pt idx="1567">
                  <c:v>57.5021428571429</c:v>
                </c:pt>
                <c:pt idx="1568">
                  <c:v>57.56761904761909</c:v>
                </c:pt>
                <c:pt idx="1569">
                  <c:v>57.64785714285718</c:v>
                </c:pt>
                <c:pt idx="1570">
                  <c:v>57.72809523809528</c:v>
                </c:pt>
                <c:pt idx="1571">
                  <c:v>57.81166666666671</c:v>
                </c:pt>
                <c:pt idx="1572">
                  <c:v>57.89523809523814</c:v>
                </c:pt>
                <c:pt idx="1573">
                  <c:v>57.95190476190481</c:v>
                </c:pt>
                <c:pt idx="1574">
                  <c:v>58.00857142857148</c:v>
                </c:pt>
                <c:pt idx="1575">
                  <c:v>58.02071428571433</c:v>
                </c:pt>
                <c:pt idx="1576">
                  <c:v>58.03285714285718</c:v>
                </c:pt>
                <c:pt idx="1577">
                  <c:v>58.01523809523814</c:v>
                </c:pt>
                <c:pt idx="1578">
                  <c:v>57.9976190476191</c:v>
                </c:pt>
                <c:pt idx="1579">
                  <c:v>57.99952380952386</c:v>
                </c:pt>
                <c:pt idx="1580">
                  <c:v>58.00142857142862</c:v>
                </c:pt>
                <c:pt idx="1581">
                  <c:v>58.02452380952386</c:v>
                </c:pt>
                <c:pt idx="1582">
                  <c:v>58.04761904761909</c:v>
                </c:pt>
                <c:pt idx="1583">
                  <c:v>58.07642857142861</c:v>
                </c:pt>
                <c:pt idx="1584">
                  <c:v>58.10523809523814</c:v>
                </c:pt>
                <c:pt idx="1585">
                  <c:v>58.13142857142861</c:v>
                </c:pt>
                <c:pt idx="1586">
                  <c:v>58.15761904761909</c:v>
                </c:pt>
                <c:pt idx="1587">
                  <c:v>58.16476190476195</c:v>
                </c:pt>
                <c:pt idx="1588">
                  <c:v>58.1719047619048</c:v>
                </c:pt>
                <c:pt idx="1589">
                  <c:v>58.14642857142861</c:v>
                </c:pt>
                <c:pt idx="1590">
                  <c:v>58.12095238095242</c:v>
                </c:pt>
                <c:pt idx="1591">
                  <c:v>58.06785714285719</c:v>
                </c:pt>
                <c:pt idx="1592">
                  <c:v>58.01476190476195</c:v>
                </c:pt>
                <c:pt idx="1593">
                  <c:v>57.96642857142862</c:v>
                </c:pt>
                <c:pt idx="1594">
                  <c:v>57.91809523809528</c:v>
                </c:pt>
                <c:pt idx="1595">
                  <c:v>57.89071428571433</c:v>
                </c:pt>
                <c:pt idx="1596">
                  <c:v>57.86333333333338</c:v>
                </c:pt>
                <c:pt idx="1597">
                  <c:v>57.86619047619052</c:v>
                </c:pt>
                <c:pt idx="1598">
                  <c:v>57.86904761904766</c:v>
                </c:pt>
                <c:pt idx="1599">
                  <c:v>57.90047619047623</c:v>
                </c:pt>
                <c:pt idx="1600">
                  <c:v>57.9319047619048</c:v>
                </c:pt>
                <c:pt idx="1601">
                  <c:v>57.97190476190481</c:v>
                </c:pt>
                <c:pt idx="1602">
                  <c:v>58.01190476190481</c:v>
                </c:pt>
                <c:pt idx="1603">
                  <c:v>58.03071428571432</c:v>
                </c:pt>
                <c:pt idx="1604">
                  <c:v>58.04952380952385</c:v>
                </c:pt>
                <c:pt idx="1605">
                  <c:v>58.05119047619051</c:v>
                </c:pt>
                <c:pt idx="1606">
                  <c:v>58.05285714285719</c:v>
                </c:pt>
                <c:pt idx="1607">
                  <c:v>58.07500000000005</c:v>
                </c:pt>
                <c:pt idx="1608">
                  <c:v>58.09714285714291</c:v>
                </c:pt>
                <c:pt idx="1609">
                  <c:v>58.16023809523814</c:v>
                </c:pt>
                <c:pt idx="1610">
                  <c:v>58.22333333333338</c:v>
                </c:pt>
                <c:pt idx="1611">
                  <c:v>58.30952380952385</c:v>
                </c:pt>
                <c:pt idx="1612">
                  <c:v>58.39571428571433</c:v>
                </c:pt>
                <c:pt idx="1613">
                  <c:v>58.49833333333338</c:v>
                </c:pt>
                <c:pt idx="1614">
                  <c:v>58.60095238095242</c:v>
                </c:pt>
                <c:pt idx="1615">
                  <c:v>58.71880952380957</c:v>
                </c:pt>
                <c:pt idx="1616">
                  <c:v>58.83666666666672</c:v>
                </c:pt>
                <c:pt idx="1617">
                  <c:v>58.93023809523814</c:v>
                </c:pt>
                <c:pt idx="1618">
                  <c:v>59.02380952380957</c:v>
                </c:pt>
                <c:pt idx="1619">
                  <c:v>59.09404761904766</c:v>
                </c:pt>
                <c:pt idx="1620">
                  <c:v>59.16428571428575</c:v>
                </c:pt>
                <c:pt idx="1621">
                  <c:v>59.18809523809528</c:v>
                </c:pt>
                <c:pt idx="1622">
                  <c:v>59.2119047619048</c:v>
                </c:pt>
                <c:pt idx="1623">
                  <c:v>59.18547619047624</c:v>
                </c:pt>
                <c:pt idx="1624">
                  <c:v>59.15904761904767</c:v>
                </c:pt>
                <c:pt idx="1625">
                  <c:v>59.12023809523814</c:v>
                </c:pt>
                <c:pt idx="1626">
                  <c:v>59.08142857142861</c:v>
                </c:pt>
                <c:pt idx="1627">
                  <c:v>59.07166666666671</c:v>
                </c:pt>
                <c:pt idx="1628">
                  <c:v>59.06190476190481</c:v>
                </c:pt>
                <c:pt idx="1629">
                  <c:v>59.09333333333338</c:v>
                </c:pt>
                <c:pt idx="1630">
                  <c:v>59.12476190476195</c:v>
                </c:pt>
                <c:pt idx="1631">
                  <c:v>59.21357142857147</c:v>
                </c:pt>
                <c:pt idx="1632">
                  <c:v>59.30238095238099</c:v>
                </c:pt>
                <c:pt idx="1633">
                  <c:v>59.41595238095242</c:v>
                </c:pt>
                <c:pt idx="1634">
                  <c:v>59.52952380952385</c:v>
                </c:pt>
                <c:pt idx="1635">
                  <c:v>59.63285714285719</c:v>
                </c:pt>
                <c:pt idx="1636">
                  <c:v>59.73619047619052</c:v>
                </c:pt>
                <c:pt idx="1637">
                  <c:v>59.79785714285718</c:v>
                </c:pt>
                <c:pt idx="1638">
                  <c:v>59.85952380952385</c:v>
                </c:pt>
                <c:pt idx="1639">
                  <c:v>59.85523809523814</c:v>
                </c:pt>
                <c:pt idx="1640">
                  <c:v>59.85095238095242</c:v>
                </c:pt>
                <c:pt idx="1641">
                  <c:v>59.8221428571429</c:v>
                </c:pt>
                <c:pt idx="1642">
                  <c:v>59.79333333333338</c:v>
                </c:pt>
                <c:pt idx="1643">
                  <c:v>59.75285714285719</c:v>
                </c:pt>
                <c:pt idx="1644">
                  <c:v>59.712380952381</c:v>
                </c:pt>
                <c:pt idx="1645">
                  <c:v>59.70404761904766</c:v>
                </c:pt>
                <c:pt idx="1646">
                  <c:v>59.69571428571433</c:v>
                </c:pt>
                <c:pt idx="1647">
                  <c:v>59.74880952380957</c:v>
                </c:pt>
                <c:pt idx="1648">
                  <c:v>59.8019047619048</c:v>
                </c:pt>
                <c:pt idx="1649">
                  <c:v>59.9021428571429</c:v>
                </c:pt>
                <c:pt idx="1650">
                  <c:v>60.002380952381</c:v>
                </c:pt>
                <c:pt idx="1651">
                  <c:v>60.12690476190481</c:v>
                </c:pt>
                <c:pt idx="1652">
                  <c:v>60.25142857142862</c:v>
                </c:pt>
                <c:pt idx="1653">
                  <c:v>60.35952380952386</c:v>
                </c:pt>
                <c:pt idx="1654">
                  <c:v>60.4676190476191</c:v>
                </c:pt>
                <c:pt idx="1655">
                  <c:v>60.48357142857147</c:v>
                </c:pt>
                <c:pt idx="1656">
                  <c:v>60.49952380952385</c:v>
                </c:pt>
                <c:pt idx="1657">
                  <c:v>60.45642857142862</c:v>
                </c:pt>
                <c:pt idx="1658">
                  <c:v>60.41333333333338</c:v>
                </c:pt>
                <c:pt idx="1659">
                  <c:v>60.35333333333338</c:v>
                </c:pt>
                <c:pt idx="1660">
                  <c:v>60.29333333333338</c:v>
                </c:pt>
                <c:pt idx="1661">
                  <c:v>60.24119047619052</c:v>
                </c:pt>
                <c:pt idx="1662">
                  <c:v>60.18904761904766</c:v>
                </c:pt>
                <c:pt idx="1663">
                  <c:v>60.18809523809529</c:v>
                </c:pt>
                <c:pt idx="1664">
                  <c:v>60.1871428571429</c:v>
                </c:pt>
                <c:pt idx="1665">
                  <c:v>60.21976190476195</c:v>
                </c:pt>
                <c:pt idx="1666">
                  <c:v>60.25238095238099</c:v>
                </c:pt>
                <c:pt idx="1667">
                  <c:v>60.28904761904765</c:v>
                </c:pt>
                <c:pt idx="1668">
                  <c:v>60.32571428571432</c:v>
                </c:pt>
                <c:pt idx="1669">
                  <c:v>60.35071428571433</c:v>
                </c:pt>
                <c:pt idx="1670">
                  <c:v>60.37571428571433</c:v>
                </c:pt>
                <c:pt idx="1671">
                  <c:v>60.35666666666671</c:v>
                </c:pt>
                <c:pt idx="1672">
                  <c:v>60.33761904761909</c:v>
                </c:pt>
                <c:pt idx="1673">
                  <c:v>60.31928571428575</c:v>
                </c:pt>
                <c:pt idx="1674">
                  <c:v>60.30095238095242</c:v>
                </c:pt>
                <c:pt idx="1675">
                  <c:v>60.30357142857147</c:v>
                </c:pt>
                <c:pt idx="1676">
                  <c:v>60.30619047619052</c:v>
                </c:pt>
                <c:pt idx="1677">
                  <c:v>60.34952380952386</c:v>
                </c:pt>
                <c:pt idx="1678">
                  <c:v>60.39285714285719</c:v>
                </c:pt>
                <c:pt idx="1679">
                  <c:v>60.4671428571429</c:v>
                </c:pt>
                <c:pt idx="1680">
                  <c:v>60.54142857142863</c:v>
                </c:pt>
                <c:pt idx="1681">
                  <c:v>60.60571428571433</c:v>
                </c:pt>
                <c:pt idx="1682">
                  <c:v>60.67000000000004</c:v>
                </c:pt>
                <c:pt idx="1683">
                  <c:v>60.71428571428576</c:v>
                </c:pt>
                <c:pt idx="1684">
                  <c:v>60.75857142857147</c:v>
                </c:pt>
                <c:pt idx="1685">
                  <c:v>60.79214285714291</c:v>
                </c:pt>
                <c:pt idx="1686">
                  <c:v>60.82571428571433</c:v>
                </c:pt>
                <c:pt idx="1687">
                  <c:v>60.82119047619052</c:v>
                </c:pt>
                <c:pt idx="1688">
                  <c:v>60.81666666666671</c:v>
                </c:pt>
                <c:pt idx="1689">
                  <c:v>60.79523809523813</c:v>
                </c:pt>
                <c:pt idx="1690">
                  <c:v>60.77380952380957</c:v>
                </c:pt>
                <c:pt idx="1691">
                  <c:v>60.74119047619052</c:v>
                </c:pt>
                <c:pt idx="1692">
                  <c:v>60.70857142857147</c:v>
                </c:pt>
                <c:pt idx="1693">
                  <c:v>60.68666666666671</c:v>
                </c:pt>
                <c:pt idx="1694">
                  <c:v>60.66476190476195</c:v>
                </c:pt>
                <c:pt idx="1695">
                  <c:v>60.66642857142861</c:v>
                </c:pt>
                <c:pt idx="1696">
                  <c:v>60.66809523809528</c:v>
                </c:pt>
                <c:pt idx="1697">
                  <c:v>60.70976190476195</c:v>
                </c:pt>
                <c:pt idx="1698">
                  <c:v>60.75142857142862</c:v>
                </c:pt>
                <c:pt idx="1699">
                  <c:v>60.792380952381</c:v>
                </c:pt>
                <c:pt idx="1700">
                  <c:v>60.83333333333339</c:v>
                </c:pt>
                <c:pt idx="1701">
                  <c:v>60.88095238095243</c:v>
                </c:pt>
                <c:pt idx="1702">
                  <c:v>60.92857142857147</c:v>
                </c:pt>
                <c:pt idx="1703">
                  <c:v>60.99976190476195</c:v>
                </c:pt>
                <c:pt idx="1704">
                  <c:v>61.07095238095243</c:v>
                </c:pt>
                <c:pt idx="1705">
                  <c:v>61.19071428571434</c:v>
                </c:pt>
                <c:pt idx="1706">
                  <c:v>61.31047619047624</c:v>
                </c:pt>
                <c:pt idx="1707">
                  <c:v>61.42809523809528</c:v>
                </c:pt>
                <c:pt idx="1708">
                  <c:v>61.54571428571433</c:v>
                </c:pt>
                <c:pt idx="1709">
                  <c:v>61.68309523809528</c:v>
                </c:pt>
                <c:pt idx="1710">
                  <c:v>61.82047619047623</c:v>
                </c:pt>
                <c:pt idx="1711">
                  <c:v>61.92500000000005</c:v>
                </c:pt>
                <c:pt idx="1712">
                  <c:v>62.02952380952386</c:v>
                </c:pt>
                <c:pt idx="1713">
                  <c:v>62.07785714285718</c:v>
                </c:pt>
                <c:pt idx="1714">
                  <c:v>62.12619047619052</c:v>
                </c:pt>
                <c:pt idx="1715">
                  <c:v>62.13333333333338</c:v>
                </c:pt>
                <c:pt idx="1716">
                  <c:v>62.14047619047624</c:v>
                </c:pt>
                <c:pt idx="1717">
                  <c:v>62.15023809523814</c:v>
                </c:pt>
                <c:pt idx="1718">
                  <c:v>62.16000000000005</c:v>
                </c:pt>
                <c:pt idx="1719">
                  <c:v>62.17476190476195</c:v>
                </c:pt>
                <c:pt idx="1720">
                  <c:v>62.18952380952386</c:v>
                </c:pt>
                <c:pt idx="1721">
                  <c:v>62.22690476190481</c:v>
                </c:pt>
                <c:pt idx="1722">
                  <c:v>62.26428571428576</c:v>
                </c:pt>
                <c:pt idx="1723">
                  <c:v>62.30500000000004</c:v>
                </c:pt>
                <c:pt idx="1724">
                  <c:v>62.34571428571433</c:v>
                </c:pt>
                <c:pt idx="1725">
                  <c:v>62.37952380952385</c:v>
                </c:pt>
                <c:pt idx="1726">
                  <c:v>62.41333333333337</c:v>
                </c:pt>
                <c:pt idx="1727">
                  <c:v>62.45880952380956</c:v>
                </c:pt>
                <c:pt idx="1728">
                  <c:v>62.50428571428576</c:v>
                </c:pt>
                <c:pt idx="1729">
                  <c:v>62.54619047619052</c:v>
                </c:pt>
                <c:pt idx="1730">
                  <c:v>62.58809523809528</c:v>
                </c:pt>
                <c:pt idx="1731">
                  <c:v>62.63404761904766</c:v>
                </c:pt>
                <c:pt idx="1732">
                  <c:v>62.68000000000005</c:v>
                </c:pt>
                <c:pt idx="1733">
                  <c:v>62.71785714285719</c:v>
                </c:pt>
                <c:pt idx="1734">
                  <c:v>62.75571428571433</c:v>
                </c:pt>
                <c:pt idx="1735">
                  <c:v>62.78428571428576</c:v>
                </c:pt>
                <c:pt idx="1736">
                  <c:v>62.81285714285719</c:v>
                </c:pt>
                <c:pt idx="1737">
                  <c:v>62.84142857142862</c:v>
                </c:pt>
                <c:pt idx="1738">
                  <c:v>62.87000000000005</c:v>
                </c:pt>
                <c:pt idx="1739">
                  <c:v>62.93761904761909</c:v>
                </c:pt>
                <c:pt idx="1740">
                  <c:v>63.00523809523814</c:v>
                </c:pt>
                <c:pt idx="1741">
                  <c:v>63.06761904761909</c:v>
                </c:pt>
                <c:pt idx="1742">
                  <c:v>63.13000000000004</c:v>
                </c:pt>
                <c:pt idx="1743">
                  <c:v>63.23095238095242</c:v>
                </c:pt>
                <c:pt idx="1744">
                  <c:v>63.33190476190481</c:v>
                </c:pt>
                <c:pt idx="1745">
                  <c:v>63.45309523809529</c:v>
                </c:pt>
                <c:pt idx="1746">
                  <c:v>63.57428571428576</c:v>
                </c:pt>
                <c:pt idx="1747">
                  <c:v>63.68857142857148</c:v>
                </c:pt>
                <c:pt idx="1748">
                  <c:v>63.80285714285719</c:v>
                </c:pt>
                <c:pt idx="1749">
                  <c:v>63.8926190476191</c:v>
                </c:pt>
                <c:pt idx="1750">
                  <c:v>63.98238095238101</c:v>
                </c:pt>
                <c:pt idx="1751">
                  <c:v>64.04404761904767</c:v>
                </c:pt>
                <c:pt idx="1752">
                  <c:v>64.10571428571434</c:v>
                </c:pt>
                <c:pt idx="1753">
                  <c:v>64.11190476190481</c:v>
                </c:pt>
                <c:pt idx="1754">
                  <c:v>64.11809523809529</c:v>
                </c:pt>
                <c:pt idx="1755">
                  <c:v>64.13023809523814</c:v>
                </c:pt>
                <c:pt idx="1756">
                  <c:v>64.14238095238099</c:v>
                </c:pt>
                <c:pt idx="1757">
                  <c:v>64.16619047619052</c:v>
                </c:pt>
                <c:pt idx="1758">
                  <c:v>64.19000000000005</c:v>
                </c:pt>
                <c:pt idx="1759">
                  <c:v>64.21952380952386</c:v>
                </c:pt>
                <c:pt idx="1760">
                  <c:v>64.24904761904767</c:v>
                </c:pt>
                <c:pt idx="1761">
                  <c:v>64.31452380952386</c:v>
                </c:pt>
                <c:pt idx="1762">
                  <c:v>64.38000000000005</c:v>
                </c:pt>
                <c:pt idx="1763">
                  <c:v>64.47857142857148</c:v>
                </c:pt>
                <c:pt idx="1764">
                  <c:v>64.57714285714292</c:v>
                </c:pt>
                <c:pt idx="1765">
                  <c:v>64.68476190476196</c:v>
                </c:pt>
                <c:pt idx="1766">
                  <c:v>64.792380952381</c:v>
                </c:pt>
                <c:pt idx="1767">
                  <c:v>64.88952380952387</c:v>
                </c:pt>
                <c:pt idx="1768">
                  <c:v>64.98666666666672</c:v>
                </c:pt>
                <c:pt idx="1769">
                  <c:v>65.07571428571433</c:v>
                </c:pt>
                <c:pt idx="1770">
                  <c:v>65.16476190476195</c:v>
                </c:pt>
                <c:pt idx="1771">
                  <c:v>65.23857142857148</c:v>
                </c:pt>
                <c:pt idx="1772">
                  <c:v>65.31238095238101</c:v>
                </c:pt>
                <c:pt idx="1773">
                  <c:v>65.38380952380957</c:v>
                </c:pt>
                <c:pt idx="1774">
                  <c:v>65.45523809523814</c:v>
                </c:pt>
                <c:pt idx="1775">
                  <c:v>65.53000000000006</c:v>
                </c:pt>
                <c:pt idx="1776">
                  <c:v>65.60476190476196</c:v>
                </c:pt>
                <c:pt idx="1777">
                  <c:v>65.67785714285719</c:v>
                </c:pt>
                <c:pt idx="1778">
                  <c:v>65.75095238095244</c:v>
                </c:pt>
                <c:pt idx="1779">
                  <c:v>65.8076190476191</c:v>
                </c:pt>
                <c:pt idx="1780">
                  <c:v>65.86428571428576</c:v>
                </c:pt>
                <c:pt idx="1781">
                  <c:v>65.90428571428576</c:v>
                </c:pt>
                <c:pt idx="1782">
                  <c:v>65.94428571428577</c:v>
                </c:pt>
                <c:pt idx="1783">
                  <c:v>65.95023809523815</c:v>
                </c:pt>
                <c:pt idx="1784">
                  <c:v>65.95619047619053</c:v>
                </c:pt>
                <c:pt idx="1785">
                  <c:v>65.96000000000005</c:v>
                </c:pt>
                <c:pt idx="1786">
                  <c:v>65.96380952380957</c:v>
                </c:pt>
                <c:pt idx="1787">
                  <c:v>66.00880952380957</c:v>
                </c:pt>
                <c:pt idx="1788">
                  <c:v>66.05380952380958</c:v>
                </c:pt>
                <c:pt idx="1789">
                  <c:v>66.14857142857147</c:v>
                </c:pt>
                <c:pt idx="1790">
                  <c:v>66.24333333333338</c:v>
                </c:pt>
                <c:pt idx="1791">
                  <c:v>66.3828571428572</c:v>
                </c:pt>
                <c:pt idx="1792">
                  <c:v>66.52238095238101</c:v>
                </c:pt>
                <c:pt idx="1793">
                  <c:v>66.64500000000005</c:v>
                </c:pt>
                <c:pt idx="1794">
                  <c:v>66.76761904761909</c:v>
                </c:pt>
                <c:pt idx="1795">
                  <c:v>66.82642857142862</c:v>
                </c:pt>
                <c:pt idx="1796">
                  <c:v>66.88523809523815</c:v>
                </c:pt>
                <c:pt idx="1797">
                  <c:v>66.90142857142862</c:v>
                </c:pt>
                <c:pt idx="1798">
                  <c:v>66.9176190476191</c:v>
                </c:pt>
                <c:pt idx="1799">
                  <c:v>66.94833333333338</c:v>
                </c:pt>
                <c:pt idx="1800">
                  <c:v>66.97904761904766</c:v>
                </c:pt>
                <c:pt idx="1801">
                  <c:v>67.00785714285719</c:v>
                </c:pt>
                <c:pt idx="1802">
                  <c:v>67.03666666666672</c:v>
                </c:pt>
                <c:pt idx="1803">
                  <c:v>67.07952380952386</c:v>
                </c:pt>
                <c:pt idx="1804">
                  <c:v>67.12238095238101</c:v>
                </c:pt>
                <c:pt idx="1805">
                  <c:v>67.17928571428577</c:v>
                </c:pt>
                <c:pt idx="1806">
                  <c:v>67.23619047619053</c:v>
                </c:pt>
                <c:pt idx="1807">
                  <c:v>67.29000000000005</c:v>
                </c:pt>
                <c:pt idx="1808">
                  <c:v>67.34380952380957</c:v>
                </c:pt>
                <c:pt idx="1809">
                  <c:v>67.43166666666671</c:v>
                </c:pt>
                <c:pt idx="1810">
                  <c:v>67.51952380952386</c:v>
                </c:pt>
                <c:pt idx="1811">
                  <c:v>67.64142857142862</c:v>
                </c:pt>
                <c:pt idx="1812">
                  <c:v>67.76333333333338</c:v>
                </c:pt>
                <c:pt idx="1813">
                  <c:v>67.85214285714291</c:v>
                </c:pt>
                <c:pt idx="1814">
                  <c:v>67.94095238095244</c:v>
                </c:pt>
                <c:pt idx="1815">
                  <c:v>67.98976190476196</c:v>
                </c:pt>
                <c:pt idx="1816">
                  <c:v>68.03857142857149</c:v>
                </c:pt>
                <c:pt idx="1817">
                  <c:v>68.04047619047624</c:v>
                </c:pt>
                <c:pt idx="1818">
                  <c:v>68.042380952381</c:v>
                </c:pt>
                <c:pt idx="1819">
                  <c:v>68.01833333333337</c:v>
                </c:pt>
                <c:pt idx="1820">
                  <c:v>67.99428571428575</c:v>
                </c:pt>
                <c:pt idx="1821">
                  <c:v>67.992380952381</c:v>
                </c:pt>
                <c:pt idx="1822">
                  <c:v>67.99047619047624</c:v>
                </c:pt>
                <c:pt idx="1823">
                  <c:v>68.01404761904767</c:v>
                </c:pt>
                <c:pt idx="1824">
                  <c:v>68.0376190476191</c:v>
                </c:pt>
                <c:pt idx="1825">
                  <c:v>68.08880952380957</c:v>
                </c:pt>
                <c:pt idx="1826">
                  <c:v>68.14000000000006</c:v>
                </c:pt>
                <c:pt idx="1827">
                  <c:v>68.23476190476197</c:v>
                </c:pt>
                <c:pt idx="1828">
                  <c:v>68.32952380952386</c:v>
                </c:pt>
                <c:pt idx="1829">
                  <c:v>68.39500000000005</c:v>
                </c:pt>
                <c:pt idx="1830">
                  <c:v>68.46047619047624</c:v>
                </c:pt>
                <c:pt idx="1831">
                  <c:v>68.55071428571434</c:v>
                </c:pt>
                <c:pt idx="1832">
                  <c:v>68.64095238095243</c:v>
                </c:pt>
                <c:pt idx="1833">
                  <c:v>68.73880952380958</c:v>
                </c:pt>
                <c:pt idx="1834">
                  <c:v>68.83666666666673</c:v>
                </c:pt>
                <c:pt idx="1835">
                  <c:v>68.95500000000006</c:v>
                </c:pt>
                <c:pt idx="1836">
                  <c:v>69.07333333333338</c:v>
                </c:pt>
                <c:pt idx="1837">
                  <c:v>69.20880952380958</c:v>
                </c:pt>
                <c:pt idx="1838">
                  <c:v>69.34428571428577</c:v>
                </c:pt>
                <c:pt idx="1839">
                  <c:v>69.46928571428577</c:v>
                </c:pt>
                <c:pt idx="1840">
                  <c:v>69.59428571428577</c:v>
                </c:pt>
                <c:pt idx="1841">
                  <c:v>69.63166666666672</c:v>
                </c:pt>
                <c:pt idx="1842">
                  <c:v>69.66904761904767</c:v>
                </c:pt>
                <c:pt idx="1843">
                  <c:v>69.6678571428572</c:v>
                </c:pt>
                <c:pt idx="1844">
                  <c:v>69.66666666666671</c:v>
                </c:pt>
                <c:pt idx="1845">
                  <c:v>69.62904761904767</c:v>
                </c:pt>
                <c:pt idx="1846">
                  <c:v>69.59142857142862</c:v>
                </c:pt>
                <c:pt idx="1847">
                  <c:v>69.58285714285719</c:v>
                </c:pt>
                <c:pt idx="1848">
                  <c:v>69.57428571428576</c:v>
                </c:pt>
                <c:pt idx="1849">
                  <c:v>69.6130952380953</c:v>
                </c:pt>
                <c:pt idx="1850">
                  <c:v>69.65190476190482</c:v>
                </c:pt>
                <c:pt idx="1851">
                  <c:v>69.71285714285719</c:v>
                </c:pt>
                <c:pt idx="1852">
                  <c:v>69.77380952380958</c:v>
                </c:pt>
                <c:pt idx="1853">
                  <c:v>69.81880952380958</c:v>
                </c:pt>
                <c:pt idx="1854">
                  <c:v>69.86380952380958</c:v>
                </c:pt>
                <c:pt idx="1855">
                  <c:v>69.8828571428572</c:v>
                </c:pt>
                <c:pt idx="1856">
                  <c:v>69.90190476190482</c:v>
                </c:pt>
                <c:pt idx="1857">
                  <c:v>69.86023809523815</c:v>
                </c:pt>
                <c:pt idx="1858">
                  <c:v>69.81857142857149</c:v>
                </c:pt>
                <c:pt idx="1859">
                  <c:v>69.74238095238101</c:v>
                </c:pt>
                <c:pt idx="1860">
                  <c:v>69.66619047619054</c:v>
                </c:pt>
                <c:pt idx="1861">
                  <c:v>69.59904761904767</c:v>
                </c:pt>
                <c:pt idx="1862">
                  <c:v>69.53190476190481</c:v>
                </c:pt>
                <c:pt idx="1863">
                  <c:v>69.48214285714292</c:v>
                </c:pt>
                <c:pt idx="1864">
                  <c:v>69.43238095238101</c:v>
                </c:pt>
                <c:pt idx="1865">
                  <c:v>69.40214285714291</c:v>
                </c:pt>
                <c:pt idx="1866">
                  <c:v>69.37190476190482</c:v>
                </c:pt>
                <c:pt idx="1867">
                  <c:v>69.35452380952387</c:v>
                </c:pt>
                <c:pt idx="1868">
                  <c:v>69.33714285714291</c:v>
                </c:pt>
                <c:pt idx="1869">
                  <c:v>69.31642857142862</c:v>
                </c:pt>
                <c:pt idx="1870">
                  <c:v>69.29571428571434</c:v>
                </c:pt>
                <c:pt idx="1871">
                  <c:v>69.25714285714291</c:v>
                </c:pt>
                <c:pt idx="1872">
                  <c:v>69.21857142857148</c:v>
                </c:pt>
                <c:pt idx="1873">
                  <c:v>69.16404761904766</c:v>
                </c:pt>
                <c:pt idx="1874">
                  <c:v>69.10952380952386</c:v>
                </c:pt>
                <c:pt idx="1875">
                  <c:v>69.03642857142863</c:v>
                </c:pt>
                <c:pt idx="1876">
                  <c:v>68.9633333333334</c:v>
                </c:pt>
                <c:pt idx="1877">
                  <c:v>68.88738095238101</c:v>
                </c:pt>
                <c:pt idx="1878">
                  <c:v>68.81142857142862</c:v>
                </c:pt>
                <c:pt idx="1879">
                  <c:v>68.74333333333338</c:v>
                </c:pt>
                <c:pt idx="1880">
                  <c:v>68.67523809523814</c:v>
                </c:pt>
                <c:pt idx="1881">
                  <c:v>68.63023809523816</c:v>
                </c:pt>
                <c:pt idx="1882">
                  <c:v>68.58523809523815</c:v>
                </c:pt>
                <c:pt idx="1883">
                  <c:v>68.55404761904768</c:v>
                </c:pt>
                <c:pt idx="1884">
                  <c:v>68.52285714285719</c:v>
                </c:pt>
                <c:pt idx="1885">
                  <c:v>68.47142857142862</c:v>
                </c:pt>
                <c:pt idx="1886">
                  <c:v>68.42000000000004</c:v>
                </c:pt>
                <c:pt idx="1887">
                  <c:v>68.37023809523814</c:v>
                </c:pt>
                <c:pt idx="1888">
                  <c:v>68.32047619047623</c:v>
                </c:pt>
                <c:pt idx="1889">
                  <c:v>68.30142857142862</c:v>
                </c:pt>
                <c:pt idx="1890">
                  <c:v>68.282380952381</c:v>
                </c:pt>
                <c:pt idx="1891">
                  <c:v>68.28690476190482</c:v>
                </c:pt>
                <c:pt idx="1892">
                  <c:v>68.29142857142864</c:v>
                </c:pt>
                <c:pt idx="1893">
                  <c:v>68.27214285714291</c:v>
                </c:pt>
                <c:pt idx="1894">
                  <c:v>68.2528571428572</c:v>
                </c:pt>
                <c:pt idx="1895">
                  <c:v>68.19166666666672</c:v>
                </c:pt>
                <c:pt idx="1896">
                  <c:v>68.13047619047623</c:v>
                </c:pt>
                <c:pt idx="1897">
                  <c:v>68.00380952380957</c:v>
                </c:pt>
                <c:pt idx="1898">
                  <c:v>67.8771428571429</c:v>
                </c:pt>
                <c:pt idx="1899">
                  <c:v>67.71928571428576</c:v>
                </c:pt>
                <c:pt idx="1900">
                  <c:v>67.56142857142862</c:v>
                </c:pt>
                <c:pt idx="1901">
                  <c:v>67.42095238095243</c:v>
                </c:pt>
                <c:pt idx="1902">
                  <c:v>67.28047619047624</c:v>
                </c:pt>
                <c:pt idx="1903">
                  <c:v>67.16833333333338</c:v>
                </c:pt>
                <c:pt idx="1904">
                  <c:v>67.05619047619052</c:v>
                </c:pt>
                <c:pt idx="1905">
                  <c:v>66.92119047619053</c:v>
                </c:pt>
                <c:pt idx="1906">
                  <c:v>66.78619047619054</c:v>
                </c:pt>
                <c:pt idx="1907">
                  <c:v>66.62404761904767</c:v>
                </c:pt>
                <c:pt idx="1908">
                  <c:v>66.4619047619048</c:v>
                </c:pt>
                <c:pt idx="1909">
                  <c:v>66.2821428571429</c:v>
                </c:pt>
                <c:pt idx="1910">
                  <c:v>66.102380952381</c:v>
                </c:pt>
                <c:pt idx="1911">
                  <c:v>65.91404761904766</c:v>
                </c:pt>
                <c:pt idx="1912">
                  <c:v>65.72571428571433</c:v>
                </c:pt>
                <c:pt idx="1913">
                  <c:v>65.54380952380957</c:v>
                </c:pt>
                <c:pt idx="1914">
                  <c:v>65.36190476190481</c:v>
                </c:pt>
                <c:pt idx="1915">
                  <c:v>65.21857142857148</c:v>
                </c:pt>
                <c:pt idx="1916">
                  <c:v>65.07523809523815</c:v>
                </c:pt>
                <c:pt idx="1917">
                  <c:v>64.95047619047624</c:v>
                </c:pt>
                <c:pt idx="1918">
                  <c:v>64.82571428571433</c:v>
                </c:pt>
                <c:pt idx="1919">
                  <c:v>64.68904761904767</c:v>
                </c:pt>
                <c:pt idx="1920">
                  <c:v>64.552380952381</c:v>
                </c:pt>
                <c:pt idx="1921">
                  <c:v>64.41047619047623</c:v>
                </c:pt>
                <c:pt idx="1922">
                  <c:v>64.26857142857148</c:v>
                </c:pt>
                <c:pt idx="1923">
                  <c:v>64.10595238095243</c:v>
                </c:pt>
                <c:pt idx="1924">
                  <c:v>63.94333333333338</c:v>
                </c:pt>
                <c:pt idx="1925">
                  <c:v>63.74214285714289</c:v>
                </c:pt>
                <c:pt idx="1926">
                  <c:v>63.54095238095242</c:v>
                </c:pt>
                <c:pt idx="1927">
                  <c:v>63.33261904761909</c:v>
                </c:pt>
                <c:pt idx="1928">
                  <c:v>63.12428571428575</c:v>
                </c:pt>
                <c:pt idx="1929">
                  <c:v>62.94952380952385</c:v>
                </c:pt>
                <c:pt idx="1930">
                  <c:v>62.77476190476195</c:v>
                </c:pt>
                <c:pt idx="1931">
                  <c:v>62.42904761904767</c:v>
                </c:pt>
                <c:pt idx="1932">
                  <c:v>62.23904761904767</c:v>
                </c:pt>
                <c:pt idx="1933">
                  <c:v>62.04904761904766</c:v>
                </c:pt>
                <c:pt idx="1934">
                  <c:v>61.87523809523815</c:v>
                </c:pt>
                <c:pt idx="1935">
                  <c:v>61.70142857142862</c:v>
                </c:pt>
                <c:pt idx="1936">
                  <c:v>61.54904761904767</c:v>
                </c:pt>
                <c:pt idx="1937">
                  <c:v>61.39666666666671</c:v>
                </c:pt>
                <c:pt idx="1938">
                  <c:v>61.27523809523814</c:v>
                </c:pt>
                <c:pt idx="1939">
                  <c:v>61.15380952380957</c:v>
                </c:pt>
                <c:pt idx="1940">
                  <c:v>61.07190476190481</c:v>
                </c:pt>
                <c:pt idx="1941">
                  <c:v>60.99000000000005</c:v>
                </c:pt>
                <c:pt idx="1942">
                  <c:v>60.927380952381</c:v>
                </c:pt>
                <c:pt idx="1943">
                  <c:v>60.86476190476196</c:v>
                </c:pt>
                <c:pt idx="1944">
                  <c:v>60.75500000000005</c:v>
                </c:pt>
                <c:pt idx="1945">
                  <c:v>60.64523809523813</c:v>
                </c:pt>
                <c:pt idx="1946">
                  <c:v>60.52238095238099</c:v>
                </c:pt>
                <c:pt idx="1947">
                  <c:v>60.39952380952385</c:v>
                </c:pt>
                <c:pt idx="1948">
                  <c:v>60.24619047619052</c:v>
                </c:pt>
                <c:pt idx="1949">
                  <c:v>60.09285714285718</c:v>
                </c:pt>
                <c:pt idx="1950">
                  <c:v>59.90928571428576</c:v>
                </c:pt>
                <c:pt idx="1951">
                  <c:v>59.72571428571433</c:v>
                </c:pt>
                <c:pt idx="1952">
                  <c:v>59.52119047619052</c:v>
                </c:pt>
                <c:pt idx="1953">
                  <c:v>59.31666666666671</c:v>
                </c:pt>
                <c:pt idx="1954">
                  <c:v>59.16523809523814</c:v>
                </c:pt>
                <c:pt idx="1955">
                  <c:v>59.01380952380957</c:v>
                </c:pt>
                <c:pt idx="1956">
                  <c:v>58.8871428571429</c:v>
                </c:pt>
                <c:pt idx="1957">
                  <c:v>58.76047619047623</c:v>
                </c:pt>
                <c:pt idx="1958">
                  <c:v>58.66571428571433</c:v>
                </c:pt>
                <c:pt idx="1959">
                  <c:v>58.57095238095242</c:v>
                </c:pt>
                <c:pt idx="1960">
                  <c:v>58.46404761904766</c:v>
                </c:pt>
                <c:pt idx="1961">
                  <c:v>58.3571428571429</c:v>
                </c:pt>
                <c:pt idx="1962">
                  <c:v>58.20333333333338</c:v>
                </c:pt>
                <c:pt idx="1963">
                  <c:v>58.04952380952385</c:v>
                </c:pt>
                <c:pt idx="1964">
                  <c:v>57.87571428571432</c:v>
                </c:pt>
                <c:pt idx="1965">
                  <c:v>57.7019047619048</c:v>
                </c:pt>
                <c:pt idx="1966">
                  <c:v>57.57333333333338</c:v>
                </c:pt>
                <c:pt idx="1967">
                  <c:v>57.44476190476195</c:v>
                </c:pt>
                <c:pt idx="1968">
                  <c:v>57.34976190476195</c:v>
                </c:pt>
                <c:pt idx="1969">
                  <c:v>57.25476190476195</c:v>
                </c:pt>
                <c:pt idx="1970">
                  <c:v>57.17928571428576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'产氧-深度曲线'!$A$2:$A$181</c:f>
              <c:numCache>
                <c:formatCode>General</c:formatCode>
                <c:ptCount val="180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252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307</c:v>
                </c:pt>
                <c:pt idx="29">
                  <c:v>318</c:v>
                </c:pt>
                <c:pt idx="30">
                  <c:v>329</c:v>
                </c:pt>
                <c:pt idx="31">
                  <c:v>340</c:v>
                </c:pt>
                <c:pt idx="32">
                  <c:v>351</c:v>
                </c:pt>
                <c:pt idx="33">
                  <c:v>362</c:v>
                </c:pt>
                <c:pt idx="34">
                  <c:v>372</c:v>
                </c:pt>
                <c:pt idx="35">
                  <c:v>384</c:v>
                </c:pt>
                <c:pt idx="36">
                  <c:v>394</c:v>
                </c:pt>
                <c:pt idx="37">
                  <c:v>405</c:v>
                </c:pt>
                <c:pt idx="38">
                  <c:v>416</c:v>
                </c:pt>
                <c:pt idx="39">
                  <c:v>427</c:v>
                </c:pt>
                <c:pt idx="40">
                  <c:v>438</c:v>
                </c:pt>
                <c:pt idx="41">
                  <c:v>449</c:v>
                </c:pt>
                <c:pt idx="42">
                  <c:v>460</c:v>
                </c:pt>
                <c:pt idx="43">
                  <c:v>471</c:v>
                </c:pt>
                <c:pt idx="44">
                  <c:v>482</c:v>
                </c:pt>
                <c:pt idx="45">
                  <c:v>493</c:v>
                </c:pt>
                <c:pt idx="46">
                  <c:v>504</c:v>
                </c:pt>
                <c:pt idx="47">
                  <c:v>515</c:v>
                </c:pt>
                <c:pt idx="48">
                  <c:v>526</c:v>
                </c:pt>
                <c:pt idx="49">
                  <c:v>537</c:v>
                </c:pt>
                <c:pt idx="50">
                  <c:v>548</c:v>
                </c:pt>
                <c:pt idx="51">
                  <c:v>559</c:v>
                </c:pt>
                <c:pt idx="52">
                  <c:v>570</c:v>
                </c:pt>
                <c:pt idx="53">
                  <c:v>581</c:v>
                </c:pt>
                <c:pt idx="54">
                  <c:v>592</c:v>
                </c:pt>
                <c:pt idx="55">
                  <c:v>603</c:v>
                </c:pt>
                <c:pt idx="56">
                  <c:v>614</c:v>
                </c:pt>
                <c:pt idx="57">
                  <c:v>625</c:v>
                </c:pt>
                <c:pt idx="58">
                  <c:v>636</c:v>
                </c:pt>
                <c:pt idx="59">
                  <c:v>646</c:v>
                </c:pt>
                <c:pt idx="60">
                  <c:v>658</c:v>
                </c:pt>
                <c:pt idx="61">
                  <c:v>668</c:v>
                </c:pt>
                <c:pt idx="62">
                  <c:v>680</c:v>
                </c:pt>
                <c:pt idx="63">
                  <c:v>690</c:v>
                </c:pt>
                <c:pt idx="64">
                  <c:v>701</c:v>
                </c:pt>
                <c:pt idx="65">
                  <c:v>712</c:v>
                </c:pt>
                <c:pt idx="66">
                  <c:v>723</c:v>
                </c:pt>
                <c:pt idx="67">
                  <c:v>734</c:v>
                </c:pt>
                <c:pt idx="68">
                  <c:v>744</c:v>
                </c:pt>
                <c:pt idx="69">
                  <c:v>756</c:v>
                </c:pt>
                <c:pt idx="70">
                  <c:v>766</c:v>
                </c:pt>
                <c:pt idx="71">
                  <c:v>778</c:v>
                </c:pt>
                <c:pt idx="72">
                  <c:v>788</c:v>
                </c:pt>
                <c:pt idx="73">
                  <c:v>800</c:v>
                </c:pt>
                <c:pt idx="74">
                  <c:v>810</c:v>
                </c:pt>
                <c:pt idx="75">
                  <c:v>821</c:v>
                </c:pt>
                <c:pt idx="76">
                  <c:v>832</c:v>
                </c:pt>
                <c:pt idx="77">
                  <c:v>843</c:v>
                </c:pt>
                <c:pt idx="78">
                  <c:v>854</c:v>
                </c:pt>
                <c:pt idx="79">
                  <c:v>865</c:v>
                </c:pt>
                <c:pt idx="80">
                  <c:v>876</c:v>
                </c:pt>
                <c:pt idx="81">
                  <c:v>886</c:v>
                </c:pt>
                <c:pt idx="82">
                  <c:v>898</c:v>
                </c:pt>
                <c:pt idx="83">
                  <c:v>908</c:v>
                </c:pt>
                <c:pt idx="84">
                  <c:v>920</c:v>
                </c:pt>
                <c:pt idx="85">
                  <c:v>930</c:v>
                </c:pt>
                <c:pt idx="86">
                  <c:v>941</c:v>
                </c:pt>
                <c:pt idx="87">
                  <c:v>952</c:v>
                </c:pt>
                <c:pt idx="88">
                  <c:v>963</c:v>
                </c:pt>
                <c:pt idx="89">
                  <c:v>974</c:v>
                </c:pt>
                <c:pt idx="90">
                  <c:v>985</c:v>
                </c:pt>
                <c:pt idx="91">
                  <c:v>996</c:v>
                </c:pt>
                <c:pt idx="92">
                  <c:v>1007</c:v>
                </c:pt>
                <c:pt idx="93">
                  <c:v>1018</c:v>
                </c:pt>
                <c:pt idx="94">
                  <c:v>1028</c:v>
                </c:pt>
                <c:pt idx="95">
                  <c:v>1042</c:v>
                </c:pt>
                <c:pt idx="96">
                  <c:v>1052</c:v>
                </c:pt>
                <c:pt idx="97">
                  <c:v>1064</c:v>
                </c:pt>
                <c:pt idx="98">
                  <c:v>1074</c:v>
                </c:pt>
                <c:pt idx="99">
                  <c:v>1085</c:v>
                </c:pt>
                <c:pt idx="100">
                  <c:v>1096</c:v>
                </c:pt>
                <c:pt idx="101">
                  <c:v>1107</c:v>
                </c:pt>
                <c:pt idx="102">
                  <c:v>1118</c:v>
                </c:pt>
                <c:pt idx="103">
                  <c:v>1129</c:v>
                </c:pt>
                <c:pt idx="104">
                  <c:v>1140</c:v>
                </c:pt>
                <c:pt idx="105">
                  <c:v>1151</c:v>
                </c:pt>
                <c:pt idx="106">
                  <c:v>1162</c:v>
                </c:pt>
                <c:pt idx="107">
                  <c:v>1173</c:v>
                </c:pt>
                <c:pt idx="108">
                  <c:v>1184</c:v>
                </c:pt>
                <c:pt idx="109">
                  <c:v>1195</c:v>
                </c:pt>
                <c:pt idx="110">
                  <c:v>1206</c:v>
                </c:pt>
                <c:pt idx="111">
                  <c:v>1217</c:v>
                </c:pt>
                <c:pt idx="112">
                  <c:v>1228</c:v>
                </c:pt>
                <c:pt idx="113">
                  <c:v>1238</c:v>
                </c:pt>
                <c:pt idx="114">
                  <c:v>1250</c:v>
                </c:pt>
                <c:pt idx="115">
                  <c:v>1260</c:v>
                </c:pt>
                <c:pt idx="116">
                  <c:v>1272</c:v>
                </c:pt>
                <c:pt idx="117">
                  <c:v>1282</c:v>
                </c:pt>
                <c:pt idx="118">
                  <c:v>1293</c:v>
                </c:pt>
                <c:pt idx="119">
                  <c:v>1304</c:v>
                </c:pt>
                <c:pt idx="120">
                  <c:v>1315</c:v>
                </c:pt>
                <c:pt idx="121">
                  <c:v>1326</c:v>
                </c:pt>
                <c:pt idx="122">
                  <c:v>1336</c:v>
                </c:pt>
                <c:pt idx="123">
                  <c:v>1348</c:v>
                </c:pt>
                <c:pt idx="124">
                  <c:v>1359</c:v>
                </c:pt>
                <c:pt idx="125">
                  <c:v>1370</c:v>
                </c:pt>
                <c:pt idx="126">
                  <c:v>1381</c:v>
                </c:pt>
                <c:pt idx="127">
                  <c:v>1392</c:v>
                </c:pt>
                <c:pt idx="128">
                  <c:v>1403</c:v>
                </c:pt>
                <c:pt idx="129">
                  <c:v>1414</c:v>
                </c:pt>
                <c:pt idx="130">
                  <c:v>1425</c:v>
                </c:pt>
                <c:pt idx="131">
                  <c:v>1436</c:v>
                </c:pt>
                <c:pt idx="132">
                  <c:v>1447</c:v>
                </c:pt>
                <c:pt idx="133">
                  <c:v>1458</c:v>
                </c:pt>
                <c:pt idx="134">
                  <c:v>1469</c:v>
                </c:pt>
                <c:pt idx="135">
                  <c:v>1480</c:v>
                </c:pt>
                <c:pt idx="136">
                  <c:v>1490</c:v>
                </c:pt>
                <c:pt idx="137">
                  <c:v>1502</c:v>
                </c:pt>
                <c:pt idx="138">
                  <c:v>1512</c:v>
                </c:pt>
                <c:pt idx="139">
                  <c:v>1523</c:v>
                </c:pt>
                <c:pt idx="140">
                  <c:v>1534</c:v>
                </c:pt>
                <c:pt idx="141">
                  <c:v>1545</c:v>
                </c:pt>
                <c:pt idx="142">
                  <c:v>1556</c:v>
                </c:pt>
                <c:pt idx="143">
                  <c:v>1567</c:v>
                </c:pt>
                <c:pt idx="144">
                  <c:v>1578</c:v>
                </c:pt>
                <c:pt idx="145">
                  <c:v>1588</c:v>
                </c:pt>
                <c:pt idx="146">
                  <c:v>1600</c:v>
                </c:pt>
                <c:pt idx="147">
                  <c:v>1610</c:v>
                </c:pt>
                <c:pt idx="148">
                  <c:v>1622</c:v>
                </c:pt>
                <c:pt idx="149">
                  <c:v>1632</c:v>
                </c:pt>
                <c:pt idx="150">
                  <c:v>1643</c:v>
                </c:pt>
                <c:pt idx="151">
                  <c:v>1654</c:v>
                </c:pt>
                <c:pt idx="152">
                  <c:v>1665</c:v>
                </c:pt>
                <c:pt idx="153">
                  <c:v>1676</c:v>
                </c:pt>
                <c:pt idx="154">
                  <c:v>1687</c:v>
                </c:pt>
                <c:pt idx="155">
                  <c:v>1698</c:v>
                </c:pt>
                <c:pt idx="156">
                  <c:v>1709</c:v>
                </c:pt>
                <c:pt idx="157">
                  <c:v>1720</c:v>
                </c:pt>
                <c:pt idx="158">
                  <c:v>1730</c:v>
                </c:pt>
                <c:pt idx="159">
                  <c:v>1742</c:v>
                </c:pt>
                <c:pt idx="160">
                  <c:v>1752</c:v>
                </c:pt>
                <c:pt idx="161">
                  <c:v>1764</c:v>
                </c:pt>
                <c:pt idx="162">
                  <c:v>1774</c:v>
                </c:pt>
                <c:pt idx="163">
                  <c:v>1785</c:v>
                </c:pt>
                <c:pt idx="164">
                  <c:v>1796</c:v>
                </c:pt>
                <c:pt idx="165">
                  <c:v>1807</c:v>
                </c:pt>
                <c:pt idx="166">
                  <c:v>1818</c:v>
                </c:pt>
                <c:pt idx="167">
                  <c:v>1829</c:v>
                </c:pt>
                <c:pt idx="168">
                  <c:v>1840</c:v>
                </c:pt>
                <c:pt idx="169">
                  <c:v>1850</c:v>
                </c:pt>
                <c:pt idx="170">
                  <c:v>1862</c:v>
                </c:pt>
                <c:pt idx="171">
                  <c:v>1872</c:v>
                </c:pt>
                <c:pt idx="172">
                  <c:v>1883</c:v>
                </c:pt>
                <c:pt idx="173">
                  <c:v>1894</c:v>
                </c:pt>
                <c:pt idx="174">
                  <c:v>1905</c:v>
                </c:pt>
                <c:pt idx="175">
                  <c:v>1916</c:v>
                </c:pt>
                <c:pt idx="176">
                  <c:v>1927</c:v>
                </c:pt>
                <c:pt idx="177">
                  <c:v>1940</c:v>
                </c:pt>
                <c:pt idx="178">
                  <c:v>1952</c:v>
                </c:pt>
                <c:pt idx="179">
                  <c:v>1963</c:v>
                </c:pt>
              </c:numCache>
            </c:numRef>
          </c:cat>
          <c:val>
            <c:numRef>
              <c:f>'产氧-深度曲线'!$B$2:$B$181</c:f>
              <c:numCache>
                <c:formatCode>General</c:formatCode>
                <c:ptCount val="180"/>
                <c:pt idx="0">
                  <c:v>0</c:v>
                </c:pt>
                <c:pt idx="1">
                  <c:v>0.84</c:v>
                </c:pt>
                <c:pt idx="2">
                  <c:v>2.14</c:v>
                </c:pt>
                <c:pt idx="3">
                  <c:v>3.37</c:v>
                </c:pt>
                <c:pt idx="4">
                  <c:v>4.45</c:v>
                </c:pt>
                <c:pt idx="5">
                  <c:v>5.46</c:v>
                </c:pt>
                <c:pt idx="6">
                  <c:v>6.19</c:v>
                </c:pt>
                <c:pt idx="7">
                  <c:v>6.74</c:v>
                </c:pt>
                <c:pt idx="8">
                  <c:v>7.19</c:v>
                </c:pt>
                <c:pt idx="9">
                  <c:v>7.62</c:v>
                </c:pt>
                <c:pt idx="10">
                  <c:v>8.050000000000001</c:v>
                </c:pt>
                <c:pt idx="11">
                  <c:v>8.51</c:v>
                </c:pt>
                <c:pt idx="12">
                  <c:v>8.9</c:v>
                </c:pt>
                <c:pt idx="13">
                  <c:v>9.32</c:v>
                </c:pt>
                <c:pt idx="14">
                  <c:v>9.75</c:v>
                </c:pt>
                <c:pt idx="15">
                  <c:v>10.12</c:v>
                </c:pt>
                <c:pt idx="16">
                  <c:v>10.5</c:v>
                </c:pt>
                <c:pt idx="17">
                  <c:v>10.89</c:v>
                </c:pt>
                <c:pt idx="18">
                  <c:v>11.29</c:v>
                </c:pt>
                <c:pt idx="19">
                  <c:v>11.67</c:v>
                </c:pt>
                <c:pt idx="20">
                  <c:v>12.08</c:v>
                </c:pt>
                <c:pt idx="21">
                  <c:v>12.51</c:v>
                </c:pt>
                <c:pt idx="22">
                  <c:v>12.96</c:v>
                </c:pt>
                <c:pt idx="23">
                  <c:v>13.46</c:v>
                </c:pt>
                <c:pt idx="24">
                  <c:v>13.93</c:v>
                </c:pt>
                <c:pt idx="25">
                  <c:v>14.37</c:v>
                </c:pt>
                <c:pt idx="26">
                  <c:v>14.81</c:v>
                </c:pt>
                <c:pt idx="27">
                  <c:v>15.23</c:v>
                </c:pt>
                <c:pt idx="28">
                  <c:v>15.68</c:v>
                </c:pt>
                <c:pt idx="29">
                  <c:v>16.2</c:v>
                </c:pt>
                <c:pt idx="30">
                  <c:v>16.69</c:v>
                </c:pt>
                <c:pt idx="31">
                  <c:v>17.15</c:v>
                </c:pt>
                <c:pt idx="32">
                  <c:v>17.56</c:v>
                </c:pt>
                <c:pt idx="33">
                  <c:v>17.92</c:v>
                </c:pt>
                <c:pt idx="34">
                  <c:v>18.31</c:v>
                </c:pt>
                <c:pt idx="35">
                  <c:v>18.79</c:v>
                </c:pt>
                <c:pt idx="36">
                  <c:v>19.16</c:v>
                </c:pt>
                <c:pt idx="37">
                  <c:v>19.5</c:v>
                </c:pt>
                <c:pt idx="38">
                  <c:v>19.82</c:v>
                </c:pt>
                <c:pt idx="39">
                  <c:v>20.12</c:v>
                </c:pt>
                <c:pt idx="40">
                  <c:v>20.4</c:v>
                </c:pt>
                <c:pt idx="41">
                  <c:v>20.68</c:v>
                </c:pt>
                <c:pt idx="42">
                  <c:v>20.98</c:v>
                </c:pt>
                <c:pt idx="43">
                  <c:v>21.3</c:v>
                </c:pt>
                <c:pt idx="44">
                  <c:v>21.61</c:v>
                </c:pt>
                <c:pt idx="45">
                  <c:v>21.89</c:v>
                </c:pt>
                <c:pt idx="46">
                  <c:v>22.14</c:v>
                </c:pt>
                <c:pt idx="47">
                  <c:v>22.4</c:v>
                </c:pt>
                <c:pt idx="48">
                  <c:v>22.66</c:v>
                </c:pt>
                <c:pt idx="49">
                  <c:v>22.94</c:v>
                </c:pt>
                <c:pt idx="50">
                  <c:v>23.22</c:v>
                </c:pt>
                <c:pt idx="51">
                  <c:v>23.47</c:v>
                </c:pt>
                <c:pt idx="52">
                  <c:v>23.71</c:v>
                </c:pt>
                <c:pt idx="53">
                  <c:v>23.93</c:v>
                </c:pt>
                <c:pt idx="54">
                  <c:v>24.16</c:v>
                </c:pt>
                <c:pt idx="55">
                  <c:v>24.37</c:v>
                </c:pt>
                <c:pt idx="56">
                  <c:v>24.54</c:v>
                </c:pt>
                <c:pt idx="57">
                  <c:v>24.68</c:v>
                </c:pt>
                <c:pt idx="58">
                  <c:v>24.82</c:v>
                </c:pt>
                <c:pt idx="59">
                  <c:v>24.96</c:v>
                </c:pt>
                <c:pt idx="60">
                  <c:v>25.1</c:v>
                </c:pt>
                <c:pt idx="61">
                  <c:v>25.24</c:v>
                </c:pt>
                <c:pt idx="62">
                  <c:v>25.36</c:v>
                </c:pt>
                <c:pt idx="63">
                  <c:v>25.49</c:v>
                </c:pt>
                <c:pt idx="64">
                  <c:v>25.63</c:v>
                </c:pt>
                <c:pt idx="65">
                  <c:v>25.77</c:v>
                </c:pt>
                <c:pt idx="66">
                  <c:v>25.89</c:v>
                </c:pt>
                <c:pt idx="67">
                  <c:v>26.05</c:v>
                </c:pt>
                <c:pt idx="68">
                  <c:v>26.22</c:v>
                </c:pt>
                <c:pt idx="69">
                  <c:v>26.43</c:v>
                </c:pt>
                <c:pt idx="70">
                  <c:v>26.64</c:v>
                </c:pt>
                <c:pt idx="71">
                  <c:v>26.86</c:v>
                </c:pt>
                <c:pt idx="72">
                  <c:v>27.06</c:v>
                </c:pt>
                <c:pt idx="73">
                  <c:v>27.26</c:v>
                </c:pt>
                <c:pt idx="74">
                  <c:v>27.43</c:v>
                </c:pt>
                <c:pt idx="75">
                  <c:v>27.58</c:v>
                </c:pt>
                <c:pt idx="76">
                  <c:v>27.75</c:v>
                </c:pt>
                <c:pt idx="77">
                  <c:v>27.91</c:v>
                </c:pt>
                <c:pt idx="78">
                  <c:v>28.06</c:v>
                </c:pt>
                <c:pt idx="79">
                  <c:v>28.21</c:v>
                </c:pt>
                <c:pt idx="80">
                  <c:v>28.37</c:v>
                </c:pt>
                <c:pt idx="81">
                  <c:v>28.54</c:v>
                </c:pt>
                <c:pt idx="82">
                  <c:v>28.74</c:v>
                </c:pt>
                <c:pt idx="83">
                  <c:v>28.98</c:v>
                </c:pt>
                <c:pt idx="84">
                  <c:v>29.22</c:v>
                </c:pt>
                <c:pt idx="85">
                  <c:v>29.46</c:v>
                </c:pt>
                <c:pt idx="86">
                  <c:v>29.69</c:v>
                </c:pt>
                <c:pt idx="87">
                  <c:v>29.92</c:v>
                </c:pt>
                <c:pt idx="88">
                  <c:v>30.14</c:v>
                </c:pt>
                <c:pt idx="89">
                  <c:v>30.38</c:v>
                </c:pt>
                <c:pt idx="90">
                  <c:v>30.64</c:v>
                </c:pt>
                <c:pt idx="91">
                  <c:v>30.91</c:v>
                </c:pt>
                <c:pt idx="92">
                  <c:v>31.15</c:v>
                </c:pt>
                <c:pt idx="93">
                  <c:v>31.36</c:v>
                </c:pt>
                <c:pt idx="94">
                  <c:v>31.56</c:v>
                </c:pt>
                <c:pt idx="95">
                  <c:v>31.83</c:v>
                </c:pt>
                <c:pt idx="96">
                  <c:v>32.09</c:v>
                </c:pt>
                <c:pt idx="97">
                  <c:v>32.35</c:v>
                </c:pt>
                <c:pt idx="98">
                  <c:v>32.57</c:v>
                </c:pt>
                <c:pt idx="99">
                  <c:v>32.78</c:v>
                </c:pt>
                <c:pt idx="100">
                  <c:v>32.99</c:v>
                </c:pt>
                <c:pt idx="101">
                  <c:v>33.21</c:v>
                </c:pt>
                <c:pt idx="102">
                  <c:v>33.41</c:v>
                </c:pt>
                <c:pt idx="103">
                  <c:v>33.6</c:v>
                </c:pt>
                <c:pt idx="104">
                  <c:v>33.78</c:v>
                </c:pt>
                <c:pt idx="105">
                  <c:v>33.96</c:v>
                </c:pt>
                <c:pt idx="106">
                  <c:v>34.18</c:v>
                </c:pt>
                <c:pt idx="107">
                  <c:v>34.37</c:v>
                </c:pt>
                <c:pt idx="108">
                  <c:v>34.59</c:v>
                </c:pt>
                <c:pt idx="109">
                  <c:v>34.82</c:v>
                </c:pt>
                <c:pt idx="110">
                  <c:v>35.04</c:v>
                </c:pt>
                <c:pt idx="111">
                  <c:v>35.25</c:v>
                </c:pt>
                <c:pt idx="112">
                  <c:v>35.49</c:v>
                </c:pt>
                <c:pt idx="113">
                  <c:v>35.76</c:v>
                </c:pt>
                <c:pt idx="114">
                  <c:v>36.03</c:v>
                </c:pt>
                <c:pt idx="115">
                  <c:v>36.32</c:v>
                </c:pt>
                <c:pt idx="116">
                  <c:v>36.6</c:v>
                </c:pt>
                <c:pt idx="117">
                  <c:v>36.83</c:v>
                </c:pt>
                <c:pt idx="118">
                  <c:v>37.05</c:v>
                </c:pt>
                <c:pt idx="119">
                  <c:v>37.27</c:v>
                </c:pt>
                <c:pt idx="120">
                  <c:v>37.5</c:v>
                </c:pt>
                <c:pt idx="121">
                  <c:v>37.77</c:v>
                </c:pt>
                <c:pt idx="122">
                  <c:v>38.02</c:v>
                </c:pt>
                <c:pt idx="123">
                  <c:v>38.3</c:v>
                </c:pt>
                <c:pt idx="124">
                  <c:v>38.54</c:v>
                </c:pt>
                <c:pt idx="125">
                  <c:v>38.79</c:v>
                </c:pt>
                <c:pt idx="126">
                  <c:v>39.06</c:v>
                </c:pt>
                <c:pt idx="127">
                  <c:v>39.37</c:v>
                </c:pt>
                <c:pt idx="128">
                  <c:v>39.67</c:v>
                </c:pt>
                <c:pt idx="129">
                  <c:v>39.96</c:v>
                </c:pt>
                <c:pt idx="130">
                  <c:v>40.21</c:v>
                </c:pt>
                <c:pt idx="131">
                  <c:v>40.46</c:v>
                </c:pt>
                <c:pt idx="132">
                  <c:v>40.74</c:v>
                </c:pt>
                <c:pt idx="133">
                  <c:v>41.04</c:v>
                </c:pt>
                <c:pt idx="134">
                  <c:v>41.34</c:v>
                </c:pt>
                <c:pt idx="135">
                  <c:v>41.58</c:v>
                </c:pt>
                <c:pt idx="136">
                  <c:v>41.85</c:v>
                </c:pt>
                <c:pt idx="137">
                  <c:v>42.13</c:v>
                </c:pt>
                <c:pt idx="138">
                  <c:v>42.43</c:v>
                </c:pt>
                <c:pt idx="139">
                  <c:v>42.7</c:v>
                </c:pt>
                <c:pt idx="140">
                  <c:v>43</c:v>
                </c:pt>
                <c:pt idx="141">
                  <c:v>43.27</c:v>
                </c:pt>
                <c:pt idx="142">
                  <c:v>43.55</c:v>
                </c:pt>
                <c:pt idx="143">
                  <c:v>43.86</c:v>
                </c:pt>
                <c:pt idx="144">
                  <c:v>44.17</c:v>
                </c:pt>
                <c:pt idx="145">
                  <c:v>44.46</c:v>
                </c:pt>
                <c:pt idx="146">
                  <c:v>44.76</c:v>
                </c:pt>
                <c:pt idx="147">
                  <c:v>45.05</c:v>
                </c:pt>
                <c:pt idx="148">
                  <c:v>45.36</c:v>
                </c:pt>
                <c:pt idx="149">
                  <c:v>45.71</c:v>
                </c:pt>
                <c:pt idx="150">
                  <c:v>46.04</c:v>
                </c:pt>
                <c:pt idx="151">
                  <c:v>46.36</c:v>
                </c:pt>
                <c:pt idx="152">
                  <c:v>46.67</c:v>
                </c:pt>
                <c:pt idx="153">
                  <c:v>47.03</c:v>
                </c:pt>
                <c:pt idx="154">
                  <c:v>47.38</c:v>
                </c:pt>
                <c:pt idx="155">
                  <c:v>47.74</c:v>
                </c:pt>
                <c:pt idx="156">
                  <c:v>48.09</c:v>
                </c:pt>
                <c:pt idx="157">
                  <c:v>48.42</c:v>
                </c:pt>
                <c:pt idx="158">
                  <c:v>48.77</c:v>
                </c:pt>
                <c:pt idx="159">
                  <c:v>49.14</c:v>
                </c:pt>
                <c:pt idx="160">
                  <c:v>49.55</c:v>
                </c:pt>
                <c:pt idx="161">
                  <c:v>49.96</c:v>
                </c:pt>
                <c:pt idx="162">
                  <c:v>50.39</c:v>
                </c:pt>
                <c:pt idx="163">
                  <c:v>50.82</c:v>
                </c:pt>
                <c:pt idx="164">
                  <c:v>51.24</c:v>
                </c:pt>
                <c:pt idx="165">
                  <c:v>51.66</c:v>
                </c:pt>
                <c:pt idx="166">
                  <c:v>52.08</c:v>
                </c:pt>
                <c:pt idx="167">
                  <c:v>52.46</c:v>
                </c:pt>
                <c:pt idx="168">
                  <c:v>52.8</c:v>
                </c:pt>
                <c:pt idx="169">
                  <c:v>53.12</c:v>
                </c:pt>
                <c:pt idx="170">
                  <c:v>53.38</c:v>
                </c:pt>
                <c:pt idx="171">
                  <c:v>53.59</c:v>
                </c:pt>
                <c:pt idx="172">
                  <c:v>53.73</c:v>
                </c:pt>
                <c:pt idx="173">
                  <c:v>53.82</c:v>
                </c:pt>
                <c:pt idx="174">
                  <c:v>53.85</c:v>
                </c:pt>
                <c:pt idx="175">
                  <c:v>53.88</c:v>
                </c:pt>
                <c:pt idx="176">
                  <c:v>53.89</c:v>
                </c:pt>
                <c:pt idx="177">
                  <c:v>53.91</c:v>
                </c:pt>
                <c:pt idx="178">
                  <c:v>53.91</c:v>
                </c:pt>
                <c:pt idx="179">
                  <c:v>53.92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'产氧-深度曲线'!$A$2:$A$181</c:f>
              <c:numCache>
                <c:formatCode>General</c:formatCode>
                <c:ptCount val="180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252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307</c:v>
                </c:pt>
                <c:pt idx="29">
                  <c:v>318</c:v>
                </c:pt>
                <c:pt idx="30">
                  <c:v>329</c:v>
                </c:pt>
                <c:pt idx="31">
                  <c:v>340</c:v>
                </c:pt>
                <c:pt idx="32">
                  <c:v>351</c:v>
                </c:pt>
                <c:pt idx="33">
                  <c:v>362</c:v>
                </c:pt>
                <c:pt idx="34">
                  <c:v>372</c:v>
                </c:pt>
                <c:pt idx="35">
                  <c:v>384</c:v>
                </c:pt>
                <c:pt idx="36">
                  <c:v>394</c:v>
                </c:pt>
                <c:pt idx="37">
                  <c:v>405</c:v>
                </c:pt>
                <c:pt idx="38">
                  <c:v>416</c:v>
                </c:pt>
                <c:pt idx="39">
                  <c:v>427</c:v>
                </c:pt>
                <c:pt idx="40">
                  <c:v>438</c:v>
                </c:pt>
                <c:pt idx="41">
                  <c:v>449</c:v>
                </c:pt>
                <c:pt idx="42">
                  <c:v>460</c:v>
                </c:pt>
                <c:pt idx="43">
                  <c:v>471</c:v>
                </c:pt>
                <c:pt idx="44">
                  <c:v>482</c:v>
                </c:pt>
                <c:pt idx="45">
                  <c:v>493</c:v>
                </c:pt>
                <c:pt idx="46">
                  <c:v>504</c:v>
                </c:pt>
                <c:pt idx="47">
                  <c:v>515</c:v>
                </c:pt>
                <c:pt idx="48">
                  <c:v>526</c:v>
                </c:pt>
                <c:pt idx="49">
                  <c:v>537</c:v>
                </c:pt>
                <c:pt idx="50">
                  <c:v>548</c:v>
                </c:pt>
                <c:pt idx="51">
                  <c:v>559</c:v>
                </c:pt>
                <c:pt idx="52">
                  <c:v>570</c:v>
                </c:pt>
                <c:pt idx="53">
                  <c:v>581</c:v>
                </c:pt>
                <c:pt idx="54">
                  <c:v>592</c:v>
                </c:pt>
                <c:pt idx="55">
                  <c:v>603</c:v>
                </c:pt>
                <c:pt idx="56">
                  <c:v>614</c:v>
                </c:pt>
                <c:pt idx="57">
                  <c:v>625</c:v>
                </c:pt>
                <c:pt idx="58">
                  <c:v>636</c:v>
                </c:pt>
                <c:pt idx="59">
                  <c:v>646</c:v>
                </c:pt>
                <c:pt idx="60">
                  <c:v>658</c:v>
                </c:pt>
                <c:pt idx="61">
                  <c:v>668</c:v>
                </c:pt>
                <c:pt idx="62">
                  <c:v>680</c:v>
                </c:pt>
                <c:pt idx="63">
                  <c:v>690</c:v>
                </c:pt>
                <c:pt idx="64">
                  <c:v>701</c:v>
                </c:pt>
                <c:pt idx="65">
                  <c:v>712</c:v>
                </c:pt>
                <c:pt idx="66">
                  <c:v>723</c:v>
                </c:pt>
                <c:pt idx="67">
                  <c:v>734</c:v>
                </c:pt>
                <c:pt idx="68">
                  <c:v>744</c:v>
                </c:pt>
                <c:pt idx="69">
                  <c:v>756</c:v>
                </c:pt>
                <c:pt idx="70">
                  <c:v>766</c:v>
                </c:pt>
                <c:pt idx="71">
                  <c:v>778</c:v>
                </c:pt>
                <c:pt idx="72">
                  <c:v>788</c:v>
                </c:pt>
                <c:pt idx="73">
                  <c:v>800</c:v>
                </c:pt>
                <c:pt idx="74">
                  <c:v>810</c:v>
                </c:pt>
                <c:pt idx="75">
                  <c:v>821</c:v>
                </c:pt>
                <c:pt idx="76">
                  <c:v>832</c:v>
                </c:pt>
                <c:pt idx="77">
                  <c:v>843</c:v>
                </c:pt>
                <c:pt idx="78">
                  <c:v>854</c:v>
                </c:pt>
                <c:pt idx="79">
                  <c:v>865</c:v>
                </c:pt>
                <c:pt idx="80">
                  <c:v>876</c:v>
                </c:pt>
                <c:pt idx="81">
                  <c:v>886</c:v>
                </c:pt>
                <c:pt idx="82">
                  <c:v>898</c:v>
                </c:pt>
                <c:pt idx="83">
                  <c:v>908</c:v>
                </c:pt>
                <c:pt idx="84">
                  <c:v>920</c:v>
                </c:pt>
                <c:pt idx="85">
                  <c:v>930</c:v>
                </c:pt>
                <c:pt idx="86">
                  <c:v>941</c:v>
                </c:pt>
                <c:pt idx="87">
                  <c:v>952</c:v>
                </c:pt>
                <c:pt idx="88">
                  <c:v>963</c:v>
                </c:pt>
                <c:pt idx="89">
                  <c:v>974</c:v>
                </c:pt>
                <c:pt idx="90">
                  <c:v>985</c:v>
                </c:pt>
                <c:pt idx="91">
                  <c:v>996</c:v>
                </c:pt>
                <c:pt idx="92">
                  <c:v>1007</c:v>
                </c:pt>
                <c:pt idx="93">
                  <c:v>1018</c:v>
                </c:pt>
                <c:pt idx="94">
                  <c:v>1028</c:v>
                </c:pt>
                <c:pt idx="95">
                  <c:v>1042</c:v>
                </c:pt>
                <c:pt idx="96">
                  <c:v>1052</c:v>
                </c:pt>
                <c:pt idx="97">
                  <c:v>1064</c:v>
                </c:pt>
                <c:pt idx="98">
                  <c:v>1074</c:v>
                </c:pt>
                <c:pt idx="99">
                  <c:v>1085</c:v>
                </c:pt>
                <c:pt idx="100">
                  <c:v>1096</c:v>
                </c:pt>
                <c:pt idx="101">
                  <c:v>1107</c:v>
                </c:pt>
                <c:pt idx="102">
                  <c:v>1118</c:v>
                </c:pt>
                <c:pt idx="103">
                  <c:v>1129</c:v>
                </c:pt>
                <c:pt idx="104">
                  <c:v>1140</c:v>
                </c:pt>
                <c:pt idx="105">
                  <c:v>1151</c:v>
                </c:pt>
                <c:pt idx="106">
                  <c:v>1162</c:v>
                </c:pt>
                <c:pt idx="107">
                  <c:v>1173</c:v>
                </c:pt>
                <c:pt idx="108">
                  <c:v>1184</c:v>
                </c:pt>
                <c:pt idx="109">
                  <c:v>1195</c:v>
                </c:pt>
                <c:pt idx="110">
                  <c:v>1206</c:v>
                </c:pt>
                <c:pt idx="111">
                  <c:v>1217</c:v>
                </c:pt>
                <c:pt idx="112">
                  <c:v>1228</c:v>
                </c:pt>
                <c:pt idx="113">
                  <c:v>1238</c:v>
                </c:pt>
                <c:pt idx="114">
                  <c:v>1250</c:v>
                </c:pt>
                <c:pt idx="115">
                  <c:v>1260</c:v>
                </c:pt>
                <c:pt idx="116">
                  <c:v>1272</c:v>
                </c:pt>
                <c:pt idx="117">
                  <c:v>1282</c:v>
                </c:pt>
                <c:pt idx="118">
                  <c:v>1293</c:v>
                </c:pt>
                <c:pt idx="119">
                  <c:v>1304</c:v>
                </c:pt>
                <c:pt idx="120">
                  <c:v>1315</c:v>
                </c:pt>
                <c:pt idx="121">
                  <c:v>1326</c:v>
                </c:pt>
                <c:pt idx="122">
                  <c:v>1336</c:v>
                </c:pt>
                <c:pt idx="123">
                  <c:v>1348</c:v>
                </c:pt>
                <c:pt idx="124">
                  <c:v>1359</c:v>
                </c:pt>
                <c:pt idx="125">
                  <c:v>1370</c:v>
                </c:pt>
                <c:pt idx="126">
                  <c:v>1381</c:v>
                </c:pt>
                <c:pt idx="127">
                  <c:v>1392</c:v>
                </c:pt>
                <c:pt idx="128">
                  <c:v>1403</c:v>
                </c:pt>
                <c:pt idx="129">
                  <c:v>1414</c:v>
                </c:pt>
                <c:pt idx="130">
                  <c:v>1425</c:v>
                </c:pt>
                <c:pt idx="131">
                  <c:v>1436</c:v>
                </c:pt>
                <c:pt idx="132">
                  <c:v>1447</c:v>
                </c:pt>
                <c:pt idx="133">
                  <c:v>1458</c:v>
                </c:pt>
                <c:pt idx="134">
                  <c:v>1469</c:v>
                </c:pt>
                <c:pt idx="135">
                  <c:v>1480</c:v>
                </c:pt>
                <c:pt idx="136">
                  <c:v>1490</c:v>
                </c:pt>
                <c:pt idx="137">
                  <c:v>1502</c:v>
                </c:pt>
                <c:pt idx="138">
                  <c:v>1512</c:v>
                </c:pt>
                <c:pt idx="139">
                  <c:v>1523</c:v>
                </c:pt>
                <c:pt idx="140">
                  <c:v>1534</c:v>
                </c:pt>
                <c:pt idx="141">
                  <c:v>1545</c:v>
                </c:pt>
                <c:pt idx="142">
                  <c:v>1556</c:v>
                </c:pt>
                <c:pt idx="143">
                  <c:v>1567</c:v>
                </c:pt>
                <c:pt idx="144">
                  <c:v>1578</c:v>
                </c:pt>
                <c:pt idx="145">
                  <c:v>1588</c:v>
                </c:pt>
                <c:pt idx="146">
                  <c:v>1600</c:v>
                </c:pt>
                <c:pt idx="147">
                  <c:v>1610</c:v>
                </c:pt>
                <c:pt idx="148">
                  <c:v>1622</c:v>
                </c:pt>
                <c:pt idx="149">
                  <c:v>1632</c:v>
                </c:pt>
                <c:pt idx="150">
                  <c:v>1643</c:v>
                </c:pt>
                <c:pt idx="151">
                  <c:v>1654</c:v>
                </c:pt>
                <c:pt idx="152">
                  <c:v>1665</c:v>
                </c:pt>
                <c:pt idx="153">
                  <c:v>1676</c:v>
                </c:pt>
                <c:pt idx="154">
                  <c:v>1687</c:v>
                </c:pt>
                <c:pt idx="155">
                  <c:v>1698</c:v>
                </c:pt>
                <c:pt idx="156">
                  <c:v>1709</c:v>
                </c:pt>
                <c:pt idx="157">
                  <c:v>1720</c:v>
                </c:pt>
                <c:pt idx="158">
                  <c:v>1730</c:v>
                </c:pt>
                <c:pt idx="159">
                  <c:v>1742</c:v>
                </c:pt>
                <c:pt idx="160">
                  <c:v>1752</c:v>
                </c:pt>
                <c:pt idx="161">
                  <c:v>1764</c:v>
                </c:pt>
                <c:pt idx="162">
                  <c:v>1774</c:v>
                </c:pt>
                <c:pt idx="163">
                  <c:v>1785</c:v>
                </c:pt>
                <c:pt idx="164">
                  <c:v>1796</c:v>
                </c:pt>
                <c:pt idx="165">
                  <c:v>1807</c:v>
                </c:pt>
                <c:pt idx="166">
                  <c:v>1818</c:v>
                </c:pt>
                <c:pt idx="167">
                  <c:v>1829</c:v>
                </c:pt>
                <c:pt idx="168">
                  <c:v>1840</c:v>
                </c:pt>
                <c:pt idx="169">
                  <c:v>1850</c:v>
                </c:pt>
                <c:pt idx="170">
                  <c:v>1862</c:v>
                </c:pt>
                <c:pt idx="171">
                  <c:v>1872</c:v>
                </c:pt>
                <c:pt idx="172">
                  <c:v>1883</c:v>
                </c:pt>
                <c:pt idx="173">
                  <c:v>1894</c:v>
                </c:pt>
                <c:pt idx="174">
                  <c:v>1905</c:v>
                </c:pt>
                <c:pt idx="175">
                  <c:v>1916</c:v>
                </c:pt>
                <c:pt idx="176">
                  <c:v>1927</c:v>
                </c:pt>
                <c:pt idx="177">
                  <c:v>1940</c:v>
                </c:pt>
                <c:pt idx="178">
                  <c:v>1952</c:v>
                </c:pt>
                <c:pt idx="179">
                  <c:v>1963</c:v>
                </c:pt>
              </c:numCache>
            </c:numRef>
          </c:cat>
          <c:val>
            <c:numRef>
              <c:f>'产氧-深度曲线'!$C$2:$C$181</c:f>
              <c:numCache>
                <c:formatCode>General</c:formatCode>
                <c:ptCount val="180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21.7</c:v>
                </c:pt>
                <c:pt idx="6">
                  <c:v>23.1</c:v>
                </c:pt>
                <c:pt idx="7">
                  <c:v>24.2</c:v>
                </c:pt>
                <c:pt idx="8">
                  <c:v>25.1</c:v>
                </c:pt>
                <c:pt idx="9">
                  <c:v>25.9</c:v>
                </c:pt>
                <c:pt idx="10">
                  <c:v>26.7</c:v>
                </c:pt>
                <c:pt idx="11">
                  <c:v>27.6</c:v>
                </c:pt>
                <c:pt idx="12">
                  <c:v>28.4</c:v>
                </c:pt>
                <c:pt idx="13">
                  <c:v>29.2</c:v>
                </c:pt>
                <c:pt idx="14">
                  <c:v>30</c:v>
                </c:pt>
                <c:pt idx="15">
                  <c:v>30.7</c:v>
                </c:pt>
                <c:pt idx="16">
                  <c:v>31.5</c:v>
                </c:pt>
                <c:pt idx="17">
                  <c:v>32.2</c:v>
                </c:pt>
                <c:pt idx="18">
                  <c:v>33</c:v>
                </c:pt>
                <c:pt idx="19">
                  <c:v>33.8</c:v>
                </c:pt>
                <c:pt idx="20">
                  <c:v>34.6</c:v>
                </c:pt>
                <c:pt idx="21">
                  <c:v>35.4</c:v>
                </c:pt>
                <c:pt idx="22">
                  <c:v>36.3</c:v>
                </c:pt>
                <c:pt idx="23">
                  <c:v>37.3</c:v>
                </c:pt>
                <c:pt idx="24">
                  <c:v>38.2</c:v>
                </c:pt>
                <c:pt idx="25">
                  <c:v>39.1</c:v>
                </c:pt>
                <c:pt idx="26">
                  <c:v>40</c:v>
                </c:pt>
                <c:pt idx="27">
                  <c:v>40.8</c:v>
                </c:pt>
                <c:pt idx="28">
                  <c:v>41.7</c:v>
                </c:pt>
                <c:pt idx="29">
                  <c:v>42.8</c:v>
                </c:pt>
                <c:pt idx="30">
                  <c:v>43.8</c:v>
                </c:pt>
                <c:pt idx="31">
                  <c:v>44.7</c:v>
                </c:pt>
                <c:pt idx="32">
                  <c:v>45.6</c:v>
                </c:pt>
                <c:pt idx="33">
                  <c:v>46.3</c:v>
                </c:pt>
                <c:pt idx="34">
                  <c:v>47.2</c:v>
                </c:pt>
                <c:pt idx="35">
                  <c:v>48.2</c:v>
                </c:pt>
                <c:pt idx="36">
                  <c:v>48.9</c:v>
                </c:pt>
                <c:pt idx="37">
                  <c:v>49.6</c:v>
                </c:pt>
                <c:pt idx="38">
                  <c:v>50.3</c:v>
                </c:pt>
                <c:pt idx="39">
                  <c:v>51</c:v>
                </c:pt>
                <c:pt idx="40">
                  <c:v>51.6</c:v>
                </c:pt>
                <c:pt idx="41">
                  <c:v>52.2</c:v>
                </c:pt>
                <c:pt idx="42">
                  <c:v>52.8</c:v>
                </c:pt>
                <c:pt idx="43">
                  <c:v>53.5</c:v>
                </c:pt>
                <c:pt idx="44">
                  <c:v>54.2</c:v>
                </c:pt>
                <c:pt idx="45">
                  <c:v>54.8</c:v>
                </c:pt>
                <c:pt idx="46">
                  <c:v>55.3</c:v>
                </c:pt>
                <c:pt idx="47">
                  <c:v>55.9</c:v>
                </c:pt>
                <c:pt idx="48">
                  <c:v>56.5</c:v>
                </c:pt>
                <c:pt idx="49">
                  <c:v>57.1</c:v>
                </c:pt>
                <c:pt idx="50">
                  <c:v>57.7</c:v>
                </c:pt>
                <c:pt idx="51">
                  <c:v>58.2</c:v>
                </c:pt>
                <c:pt idx="52">
                  <c:v>58.8</c:v>
                </c:pt>
                <c:pt idx="53">
                  <c:v>59.3</c:v>
                </c:pt>
                <c:pt idx="54">
                  <c:v>59.8</c:v>
                </c:pt>
                <c:pt idx="55">
                  <c:v>60.2</c:v>
                </c:pt>
                <c:pt idx="56">
                  <c:v>60.6</c:v>
                </c:pt>
                <c:pt idx="57">
                  <c:v>60.9</c:v>
                </c:pt>
                <c:pt idx="58">
                  <c:v>61.3</c:v>
                </c:pt>
                <c:pt idx="59">
                  <c:v>61.6</c:v>
                </c:pt>
                <c:pt idx="60">
                  <c:v>61.9</c:v>
                </c:pt>
                <c:pt idx="61">
                  <c:v>62.2</c:v>
                </c:pt>
                <c:pt idx="62">
                  <c:v>62.5</c:v>
                </c:pt>
                <c:pt idx="63">
                  <c:v>62.8</c:v>
                </c:pt>
                <c:pt idx="64">
                  <c:v>63.1</c:v>
                </c:pt>
                <c:pt idx="65">
                  <c:v>63.4</c:v>
                </c:pt>
                <c:pt idx="66">
                  <c:v>63.7</c:v>
                </c:pt>
                <c:pt idx="67">
                  <c:v>64</c:v>
                </c:pt>
                <c:pt idx="68">
                  <c:v>64.40000000000001</c:v>
                </c:pt>
                <c:pt idx="69">
                  <c:v>64.90000000000001</c:v>
                </c:pt>
                <c:pt idx="70">
                  <c:v>65.40000000000001</c:v>
                </c:pt>
                <c:pt idx="71">
                  <c:v>65.90000000000001</c:v>
                </c:pt>
                <c:pt idx="72">
                  <c:v>66.40000000000001</c:v>
                </c:pt>
                <c:pt idx="73">
                  <c:v>66.8</c:v>
                </c:pt>
                <c:pt idx="74">
                  <c:v>67.2</c:v>
                </c:pt>
                <c:pt idx="75">
                  <c:v>67.59999999999999</c:v>
                </c:pt>
                <c:pt idx="76">
                  <c:v>68</c:v>
                </c:pt>
                <c:pt idx="77">
                  <c:v>68.3</c:v>
                </c:pt>
                <c:pt idx="78">
                  <c:v>68.7</c:v>
                </c:pt>
                <c:pt idx="79">
                  <c:v>69</c:v>
                </c:pt>
                <c:pt idx="80">
                  <c:v>69.40000000000001</c:v>
                </c:pt>
                <c:pt idx="81">
                  <c:v>69.8</c:v>
                </c:pt>
                <c:pt idx="82">
                  <c:v>70.3</c:v>
                </c:pt>
                <c:pt idx="83">
                  <c:v>70.8</c:v>
                </c:pt>
                <c:pt idx="84">
                  <c:v>71.40000000000001</c:v>
                </c:pt>
                <c:pt idx="85">
                  <c:v>72</c:v>
                </c:pt>
                <c:pt idx="86">
                  <c:v>72.5</c:v>
                </c:pt>
                <c:pt idx="87">
                  <c:v>73.09999999999999</c:v>
                </c:pt>
                <c:pt idx="88">
                  <c:v>73.59999999999999</c:v>
                </c:pt>
                <c:pt idx="89">
                  <c:v>74.2</c:v>
                </c:pt>
                <c:pt idx="90">
                  <c:v>74.8</c:v>
                </c:pt>
                <c:pt idx="91">
                  <c:v>75.5</c:v>
                </c:pt>
                <c:pt idx="92">
                  <c:v>76.09999999999999</c:v>
                </c:pt>
                <c:pt idx="93">
                  <c:v>76.59999999999999</c:v>
                </c:pt>
                <c:pt idx="94">
                  <c:v>77.09999999999999</c:v>
                </c:pt>
                <c:pt idx="95">
                  <c:v>77.7</c:v>
                </c:pt>
                <c:pt idx="96">
                  <c:v>78.40000000000001</c:v>
                </c:pt>
                <c:pt idx="97">
                  <c:v>79</c:v>
                </c:pt>
                <c:pt idx="98">
                  <c:v>79.59999999999999</c:v>
                </c:pt>
                <c:pt idx="99">
                  <c:v>80.09999999999999</c:v>
                </c:pt>
                <c:pt idx="100">
                  <c:v>80.59999999999999</c:v>
                </c:pt>
                <c:pt idx="101">
                  <c:v>81.2</c:v>
                </c:pt>
                <c:pt idx="102">
                  <c:v>81.7</c:v>
                </c:pt>
                <c:pt idx="103">
                  <c:v>82.09999999999999</c:v>
                </c:pt>
                <c:pt idx="104">
                  <c:v>82.59999999999999</c:v>
                </c:pt>
                <c:pt idx="105">
                  <c:v>83.09999999999999</c:v>
                </c:pt>
                <c:pt idx="106">
                  <c:v>83.59999999999999</c:v>
                </c:pt>
                <c:pt idx="107">
                  <c:v>84.09999999999999</c:v>
                </c:pt>
                <c:pt idx="108">
                  <c:v>84.59999999999999</c:v>
                </c:pt>
                <c:pt idx="109">
                  <c:v>85.2</c:v>
                </c:pt>
                <c:pt idx="110">
                  <c:v>85.8</c:v>
                </c:pt>
                <c:pt idx="111">
                  <c:v>86.40000000000001</c:v>
                </c:pt>
                <c:pt idx="112">
                  <c:v>87</c:v>
                </c:pt>
                <c:pt idx="113">
                  <c:v>87.7</c:v>
                </c:pt>
                <c:pt idx="114">
                  <c:v>88.40000000000001</c:v>
                </c:pt>
                <c:pt idx="115">
                  <c:v>89.09999999999999</c:v>
                </c:pt>
                <c:pt idx="116">
                  <c:v>89.90000000000001</c:v>
                </c:pt>
                <c:pt idx="117">
                  <c:v>90.5</c:v>
                </c:pt>
                <c:pt idx="118">
                  <c:v>91.09999999999999</c:v>
                </c:pt>
                <c:pt idx="119">
                  <c:v>91.7</c:v>
                </c:pt>
                <c:pt idx="120">
                  <c:v>92.3</c:v>
                </c:pt>
                <c:pt idx="121">
                  <c:v>93</c:v>
                </c:pt>
                <c:pt idx="122">
                  <c:v>93.7</c:v>
                </c:pt>
                <c:pt idx="123">
                  <c:v>94.40000000000001</c:v>
                </c:pt>
                <c:pt idx="124">
                  <c:v>95.09999999999999</c:v>
                </c:pt>
                <c:pt idx="125">
                  <c:v>95.8</c:v>
                </c:pt>
                <c:pt idx="126">
                  <c:v>96.5</c:v>
                </c:pt>
                <c:pt idx="127">
                  <c:v>97.40000000000001</c:v>
                </c:pt>
                <c:pt idx="128">
                  <c:v>98.2</c:v>
                </c:pt>
                <c:pt idx="129">
                  <c:v>99</c:v>
                </c:pt>
                <c:pt idx="130">
                  <c:v>99.7</c:v>
                </c:pt>
                <c:pt idx="131">
                  <c:v>100.4</c:v>
                </c:pt>
                <c:pt idx="132">
                  <c:v>101.2</c:v>
                </c:pt>
                <c:pt idx="133">
                  <c:v>102</c:v>
                </c:pt>
                <c:pt idx="134">
                  <c:v>102.9</c:v>
                </c:pt>
                <c:pt idx="135">
                  <c:v>103.6</c:v>
                </c:pt>
                <c:pt idx="136">
                  <c:v>104.3</c:v>
                </c:pt>
                <c:pt idx="137">
                  <c:v>105.1</c:v>
                </c:pt>
                <c:pt idx="138">
                  <c:v>106</c:v>
                </c:pt>
                <c:pt idx="139">
                  <c:v>106.8</c:v>
                </c:pt>
                <c:pt idx="140">
                  <c:v>107.7</c:v>
                </c:pt>
                <c:pt idx="141">
                  <c:v>108.5</c:v>
                </c:pt>
                <c:pt idx="142">
                  <c:v>109.3</c:v>
                </c:pt>
                <c:pt idx="143">
                  <c:v>110.2</c:v>
                </c:pt>
                <c:pt idx="144">
                  <c:v>111.1</c:v>
                </c:pt>
                <c:pt idx="145">
                  <c:v>112</c:v>
                </c:pt>
                <c:pt idx="146">
                  <c:v>112.9</c:v>
                </c:pt>
                <c:pt idx="147">
                  <c:v>113.8</c:v>
                </c:pt>
                <c:pt idx="148">
                  <c:v>114.7</c:v>
                </c:pt>
                <c:pt idx="149">
                  <c:v>115.8</c:v>
                </c:pt>
                <c:pt idx="150">
                  <c:v>116.8</c:v>
                </c:pt>
                <c:pt idx="151">
                  <c:v>117.8</c:v>
                </c:pt>
                <c:pt idx="152">
                  <c:v>118.8</c:v>
                </c:pt>
                <c:pt idx="153">
                  <c:v>119.9</c:v>
                </c:pt>
                <c:pt idx="154">
                  <c:v>139.2</c:v>
                </c:pt>
                <c:pt idx="155">
                  <c:v>139.2</c:v>
                </c:pt>
                <c:pt idx="156">
                  <c:v>139.3</c:v>
                </c:pt>
                <c:pt idx="157">
                  <c:v>139.3</c:v>
                </c:pt>
                <c:pt idx="158">
                  <c:v>139.4</c:v>
                </c:pt>
                <c:pt idx="159">
                  <c:v>139.4</c:v>
                </c:pt>
                <c:pt idx="160">
                  <c:v>139.5</c:v>
                </c:pt>
                <c:pt idx="161">
                  <c:v>139.6</c:v>
                </c:pt>
                <c:pt idx="162">
                  <c:v>139.6</c:v>
                </c:pt>
                <c:pt idx="163">
                  <c:v>139.7</c:v>
                </c:pt>
                <c:pt idx="164">
                  <c:v>139.7</c:v>
                </c:pt>
                <c:pt idx="165">
                  <c:v>139.8</c:v>
                </c:pt>
                <c:pt idx="166">
                  <c:v>139.9</c:v>
                </c:pt>
                <c:pt idx="167">
                  <c:v>139.9</c:v>
                </c:pt>
                <c:pt idx="168">
                  <c:v>140</c:v>
                </c:pt>
                <c:pt idx="169">
                  <c:v>140.7</c:v>
                </c:pt>
                <c:pt idx="170">
                  <c:v>142.9</c:v>
                </c:pt>
                <c:pt idx="171">
                  <c:v>144.6</c:v>
                </c:pt>
                <c:pt idx="172">
                  <c:v>145.8</c:v>
                </c:pt>
                <c:pt idx="173">
                  <c:v>146.5</c:v>
                </c:pt>
                <c:pt idx="174">
                  <c:v>146.8</c:v>
                </c:pt>
                <c:pt idx="175">
                  <c:v>147</c:v>
                </c:pt>
                <c:pt idx="176">
                  <c:v>147.1</c:v>
                </c:pt>
                <c:pt idx="177">
                  <c:v>147.3</c:v>
                </c:pt>
                <c:pt idx="178">
                  <c:v>147.3</c:v>
                </c:pt>
                <c:pt idx="179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1.5</v>
      </c>
      <c r="B4">
        <v>0</v>
      </c>
      <c r="C4">
        <v>0</v>
      </c>
      <c r="D4">
        <v>0</v>
      </c>
      <c r="E4">
        <v>0</v>
      </c>
      <c r="F4">
        <v>0</v>
      </c>
      <c r="G4">
        <v>0.455882353</v>
      </c>
      <c r="H4">
        <v>0</v>
      </c>
    </row>
    <row r="5" spans="1:8">
      <c r="A5">
        <v>2</v>
      </c>
      <c r="B5">
        <v>0</v>
      </c>
      <c r="C5">
        <v>0</v>
      </c>
      <c r="D5">
        <v>0.4531398601398557</v>
      </c>
      <c r="E5">
        <v>0.4650489510489457</v>
      </c>
      <c r="F5">
        <v>0.4590944055944007</v>
      </c>
      <c r="G5">
        <v>0.607843137</v>
      </c>
      <c r="H5">
        <v>0.003825786713286673</v>
      </c>
    </row>
    <row r="6" spans="1:8">
      <c r="A6">
        <v>2.5</v>
      </c>
      <c r="B6">
        <v>0</v>
      </c>
      <c r="C6">
        <v>0</v>
      </c>
      <c r="D6">
        <v>1.443025641025637</v>
      </c>
      <c r="E6">
        <v>1.532207459207453</v>
      </c>
      <c r="F6">
        <v>1.487616550116545</v>
      </c>
      <c r="G6">
        <v>0.759803922</v>
      </c>
      <c r="H6">
        <v>0.02004837801087788</v>
      </c>
    </row>
    <row r="7" spans="1:8">
      <c r="A7">
        <v>3</v>
      </c>
      <c r="B7">
        <v>0</v>
      </c>
      <c r="C7">
        <v>0</v>
      </c>
      <c r="D7">
        <v>2.624811188811185</v>
      </c>
      <c r="E7">
        <v>2.810432400932394</v>
      </c>
      <c r="F7">
        <v>2.71762179487179</v>
      </c>
      <c r="G7">
        <v>0.911764706</v>
      </c>
      <c r="H7">
        <v>0.05509203088578066</v>
      </c>
    </row>
    <row r="8" spans="1:8">
      <c r="A8">
        <v>4</v>
      </c>
      <c r="B8">
        <v>0</v>
      </c>
      <c r="C8">
        <v>0</v>
      </c>
      <c r="D8">
        <v>3.871930069930066</v>
      </c>
      <c r="E8">
        <v>4.159960372960366</v>
      </c>
      <c r="F8">
        <v>4.015945221445216</v>
      </c>
      <c r="G8">
        <v>1.215686275</v>
      </c>
      <c r="H8">
        <v>0.1673181478243974</v>
      </c>
    </row>
    <row r="9" spans="1:8">
      <c r="A9">
        <v>4.5</v>
      </c>
      <c r="B9">
        <v>0</v>
      </c>
      <c r="C9">
        <v>0</v>
      </c>
      <c r="D9">
        <v>5.057815850815864</v>
      </c>
      <c r="E9">
        <v>5.441027972027987</v>
      </c>
      <c r="F9">
        <v>5.249421911421925</v>
      </c>
      <c r="G9">
        <v>1.367647059</v>
      </c>
      <c r="H9">
        <v>0.2445295405982903</v>
      </c>
    </row>
    <row r="10" spans="1:8">
      <c r="A10">
        <v>5</v>
      </c>
      <c r="B10">
        <v>0</v>
      </c>
      <c r="C10">
        <v>0</v>
      </c>
      <c r="D10">
        <v>5.944326340326356</v>
      </c>
      <c r="E10">
        <v>6.379981351981369</v>
      </c>
      <c r="F10">
        <v>6.162153846153863</v>
      </c>
      <c r="G10">
        <v>1.519607843</v>
      </c>
      <c r="H10">
        <v>0.3396260052447552</v>
      </c>
    </row>
    <row r="11" spans="1:8">
      <c r="A11">
        <v>5.5</v>
      </c>
      <c r="B11">
        <v>0</v>
      </c>
      <c r="C11">
        <v>0</v>
      </c>
      <c r="D11">
        <v>6.445384615384633</v>
      </c>
      <c r="E11">
        <v>6.910503496503514</v>
      </c>
      <c r="F11">
        <v>6.677944055944073</v>
      </c>
      <c r="G11">
        <v>1.671568627</v>
      </c>
      <c r="H11">
        <v>0.4466268210955713</v>
      </c>
    </row>
    <row r="12" spans="1:8">
      <c r="A12">
        <v>6</v>
      </c>
      <c r="B12">
        <v>0</v>
      </c>
      <c r="C12">
        <v>0</v>
      </c>
      <c r="D12">
        <v>6.58440093240095</v>
      </c>
      <c r="E12">
        <v>7.056871794871814</v>
      </c>
      <c r="F12">
        <v>6.820636363636382</v>
      </c>
      <c r="G12">
        <v>1.823529412</v>
      </c>
      <c r="H12">
        <v>0.5591149912587419</v>
      </c>
    </row>
    <row r="13" spans="1:8">
      <c r="A13">
        <v>6.5</v>
      </c>
      <c r="B13">
        <v>0</v>
      </c>
      <c r="C13">
        <v>0</v>
      </c>
      <c r="D13">
        <v>6.478186480186498</v>
      </c>
      <c r="E13">
        <v>6.894762237762256</v>
      </c>
      <c r="F13">
        <v>6.686474358974377</v>
      </c>
      <c r="G13">
        <v>1.975490196</v>
      </c>
      <c r="H13">
        <v>0.6716742472804982</v>
      </c>
    </row>
    <row r="14" spans="1:8">
      <c r="A14">
        <v>7</v>
      </c>
      <c r="B14">
        <v>0</v>
      </c>
      <c r="C14">
        <v>0</v>
      </c>
      <c r="D14">
        <v>6.223557109557126</v>
      </c>
      <c r="E14">
        <v>6.564468531468549</v>
      </c>
      <c r="F14">
        <v>6.394012820512837</v>
      </c>
      <c r="G14">
        <v>2.12745098</v>
      </c>
      <c r="H14">
        <v>0.7806783071095583</v>
      </c>
    </row>
    <row r="15" spans="1:8">
      <c r="A15">
        <v>7.5</v>
      </c>
      <c r="B15">
        <v>0</v>
      </c>
      <c r="C15">
        <v>0</v>
      </c>
      <c r="D15">
        <v>5.854473193473209</v>
      </c>
      <c r="E15">
        <v>6.160738927738945</v>
      </c>
      <c r="F15">
        <v>6.007606060606077</v>
      </c>
      <c r="G15">
        <v>2.279411765</v>
      </c>
      <c r="H15">
        <v>0.8840251311188825</v>
      </c>
    </row>
    <row r="16" spans="1:8">
      <c r="A16">
        <v>8</v>
      </c>
      <c r="B16">
        <v>0</v>
      </c>
      <c r="C16">
        <v>0</v>
      </c>
      <c r="D16">
        <v>5.773759906759922</v>
      </c>
      <c r="E16">
        <v>6.032720279720296</v>
      </c>
      <c r="F16">
        <v>5.903240093240109</v>
      </c>
      <c r="G16">
        <v>2.431372549</v>
      </c>
      <c r="H16">
        <v>0.9832821824009341</v>
      </c>
    </row>
    <row r="17" spans="1:8">
      <c r="A17">
        <v>8.5</v>
      </c>
      <c r="B17">
        <v>0</v>
      </c>
      <c r="C17">
        <v>0</v>
      </c>
      <c r="D17">
        <v>5.693757575757591</v>
      </c>
      <c r="E17">
        <v>5.950748251748267</v>
      </c>
      <c r="F17">
        <v>5.822252913752929</v>
      </c>
      <c r="G17">
        <v>2.583333333</v>
      </c>
      <c r="H17">
        <v>1.080994624125876</v>
      </c>
    </row>
    <row r="18" spans="1:8">
      <c r="A18">
        <v>9</v>
      </c>
      <c r="B18">
        <v>0</v>
      </c>
      <c r="C18">
        <v>0</v>
      </c>
      <c r="D18">
        <v>5.667044289044304</v>
      </c>
      <c r="E18">
        <v>5.914128205128221</v>
      </c>
      <c r="F18">
        <v>5.790586247086262</v>
      </c>
      <c r="G18">
        <v>2.735294118</v>
      </c>
      <c r="H18">
        <v>1.177768283799536</v>
      </c>
    </row>
    <row r="19" spans="1:8">
      <c r="A19">
        <v>10</v>
      </c>
      <c r="B19">
        <v>0</v>
      </c>
      <c r="C19">
        <v>0</v>
      </c>
      <c r="D19">
        <v>5.693233100233115</v>
      </c>
      <c r="E19">
        <v>5.949969696969712</v>
      </c>
      <c r="F19">
        <v>5.821601398601413</v>
      </c>
      <c r="G19">
        <v>3.039215686</v>
      </c>
      <c r="H19">
        <v>1.371304744560997</v>
      </c>
    </row>
    <row r="20" spans="1:8">
      <c r="A20">
        <v>10.5</v>
      </c>
      <c r="B20">
        <v>0</v>
      </c>
      <c r="C20">
        <v>0</v>
      </c>
      <c r="D20">
        <v>5.784256410256425</v>
      </c>
      <c r="E20">
        <v>6.058116550116566</v>
      </c>
      <c r="F20">
        <v>5.921186480186496</v>
      </c>
      <c r="G20">
        <v>3.1</v>
      </c>
      <c r="H20">
        <v>1.469161310217563</v>
      </c>
    </row>
    <row r="21" spans="1:8">
      <c r="A21">
        <v>11</v>
      </c>
      <c r="B21">
        <v>0</v>
      </c>
      <c r="C21">
        <v>0</v>
      </c>
      <c r="D21">
        <v>5.895510489510505</v>
      </c>
      <c r="E21">
        <v>6.226060606060622</v>
      </c>
      <c r="F21">
        <v>6.060785547785564</v>
      </c>
      <c r="G21">
        <v>3.1</v>
      </c>
      <c r="H21">
        <v>1.56901107711733</v>
      </c>
    </row>
    <row r="22" spans="1:8">
      <c r="A22">
        <v>11.5</v>
      </c>
      <c r="B22">
        <v>0</v>
      </c>
      <c r="C22">
        <v>0</v>
      </c>
      <c r="D22">
        <v>6.05042890442892</v>
      </c>
      <c r="E22">
        <v>6.414757575757593</v>
      </c>
      <c r="F22">
        <v>6.232593240093257</v>
      </c>
      <c r="G22">
        <v>3.1</v>
      </c>
      <c r="H22">
        <v>1.671455900349654</v>
      </c>
    </row>
    <row r="23" spans="1:8">
      <c r="A23">
        <v>12</v>
      </c>
      <c r="B23">
        <v>0</v>
      </c>
      <c r="C23">
        <v>0</v>
      </c>
      <c r="D23">
        <v>6.227384615384631</v>
      </c>
      <c r="E23">
        <v>6.623554778554796</v>
      </c>
      <c r="F23">
        <v>6.425469696969714</v>
      </c>
      <c r="G23">
        <v>3.1</v>
      </c>
      <c r="H23">
        <v>1.776939758158512</v>
      </c>
    </row>
    <row r="24" spans="1:8">
      <c r="A24">
        <v>12.5</v>
      </c>
      <c r="B24">
        <v>0</v>
      </c>
      <c r="C24">
        <v>0</v>
      </c>
      <c r="D24">
        <v>6.399881118881135</v>
      </c>
      <c r="E24">
        <v>6.83672494172496</v>
      </c>
      <c r="F24">
        <v>6.618303030303047</v>
      </c>
      <c r="G24">
        <v>3.1</v>
      </c>
      <c r="H24">
        <v>1.885637864219118</v>
      </c>
    </row>
    <row r="25" spans="1:8">
      <c r="A25">
        <v>13</v>
      </c>
      <c r="B25">
        <v>0</v>
      </c>
      <c r="C25">
        <v>0</v>
      </c>
      <c r="D25">
        <v>6.57165734265736</v>
      </c>
      <c r="E25">
        <v>7.047701631701651</v>
      </c>
      <c r="F25">
        <v>6.809679487179506</v>
      </c>
      <c r="G25">
        <v>3.1</v>
      </c>
      <c r="H25">
        <v>1.997537718531473</v>
      </c>
    </row>
    <row r="26" spans="1:8">
      <c r="A26">
        <v>13.5</v>
      </c>
      <c r="B26">
        <v>0</v>
      </c>
      <c r="C26">
        <v>0</v>
      </c>
      <c r="D26">
        <v>6.761291375291393</v>
      </c>
      <c r="E26">
        <v>7.262902097902117</v>
      </c>
      <c r="F26">
        <v>7.012096736596755</v>
      </c>
      <c r="G26">
        <v>3.1</v>
      </c>
      <c r="H26">
        <v>2.112719187062941</v>
      </c>
    </row>
    <row r="27" spans="1:8">
      <c r="A27">
        <v>14</v>
      </c>
      <c r="B27">
        <v>0</v>
      </c>
      <c r="C27">
        <v>0</v>
      </c>
      <c r="D27">
        <v>6.940393939393958</v>
      </c>
      <c r="E27">
        <v>7.473100233100253</v>
      </c>
      <c r="F27">
        <v>7.206747086247105</v>
      </c>
      <c r="G27">
        <v>3.1</v>
      </c>
      <c r="H27">
        <v>2.231209552253307</v>
      </c>
    </row>
    <row r="28" spans="1:8">
      <c r="A28">
        <v>14.5</v>
      </c>
      <c r="B28">
        <v>0</v>
      </c>
      <c r="C28">
        <v>0</v>
      </c>
      <c r="D28">
        <v>7.117638694638713</v>
      </c>
      <c r="E28">
        <v>7.651526806526826</v>
      </c>
      <c r="F28">
        <v>7.384582750582769</v>
      </c>
      <c r="G28">
        <v>3.1</v>
      </c>
      <c r="H28">
        <v>2.352803967560222</v>
      </c>
    </row>
    <row r="29" spans="1:8">
      <c r="A29">
        <v>15</v>
      </c>
      <c r="B29">
        <v>0</v>
      </c>
      <c r="C29">
        <v>0</v>
      </c>
      <c r="D29">
        <v>7.263927738927757</v>
      </c>
      <c r="E29">
        <v>7.813456876456897</v>
      </c>
      <c r="F29">
        <v>7.538692307692327</v>
      </c>
      <c r="G29">
        <v>3.1</v>
      </c>
      <c r="H29">
        <v>2.477164593045849</v>
      </c>
    </row>
    <row r="30" spans="1:8">
      <c r="A30">
        <v>16</v>
      </c>
      <c r="B30">
        <v>0</v>
      </c>
      <c r="C30">
        <v>0</v>
      </c>
      <c r="D30">
        <v>7.370132867132886</v>
      </c>
      <c r="E30">
        <v>7.91383449883452</v>
      </c>
      <c r="F30">
        <v>7.641983682983703</v>
      </c>
      <c r="G30">
        <v>3.1</v>
      </c>
      <c r="H30">
        <v>2.730175859557116</v>
      </c>
    </row>
    <row r="31" spans="1:8">
      <c r="A31">
        <v>16.5</v>
      </c>
      <c r="B31">
        <v>0</v>
      </c>
      <c r="C31">
        <v>0</v>
      </c>
      <c r="D31">
        <v>7.415869463869484</v>
      </c>
      <c r="E31">
        <v>7.95399533799536</v>
      </c>
      <c r="F31">
        <v>7.684932400932421</v>
      </c>
      <c r="G31">
        <v>3.1</v>
      </c>
      <c r="H31">
        <v>2.857900160256416</v>
      </c>
    </row>
    <row r="32" spans="1:8">
      <c r="A32">
        <v>17</v>
      </c>
      <c r="B32">
        <v>0</v>
      </c>
      <c r="C32">
        <v>0</v>
      </c>
      <c r="D32">
        <v>7.426438228438247</v>
      </c>
      <c r="E32">
        <v>7.920356643356666</v>
      </c>
      <c r="F32">
        <v>7.673397435897456</v>
      </c>
      <c r="G32">
        <v>3.1</v>
      </c>
      <c r="H32">
        <v>2.985886242229999</v>
      </c>
    </row>
    <row r="33" spans="1:8">
      <c r="A33">
        <v>17.5</v>
      </c>
      <c r="B33">
        <v>0</v>
      </c>
      <c r="C33">
        <v>0</v>
      </c>
      <c r="D33">
        <v>7.379552447552467</v>
      </c>
      <c r="E33">
        <v>7.83069696969699</v>
      </c>
      <c r="F33">
        <v>7.605124708624729</v>
      </c>
      <c r="G33">
        <v>3.1</v>
      </c>
      <c r="H33">
        <v>3.113207260101017</v>
      </c>
    </row>
    <row r="34" spans="1:8">
      <c r="A34">
        <v>18</v>
      </c>
      <c r="B34">
        <v>0</v>
      </c>
      <c r="C34">
        <v>0</v>
      </c>
      <c r="D34">
        <v>7.272836829836849</v>
      </c>
      <c r="E34">
        <v>7.692128205128226</v>
      </c>
      <c r="F34">
        <v>7.482482517482538</v>
      </c>
      <c r="G34">
        <v>3.1</v>
      </c>
      <c r="H34">
        <v>3.238937320318578</v>
      </c>
    </row>
    <row r="35" spans="1:8">
      <c r="A35">
        <v>18.5</v>
      </c>
      <c r="B35">
        <v>0</v>
      </c>
      <c r="C35">
        <v>0</v>
      </c>
      <c r="D35">
        <v>7.121177156177175</v>
      </c>
      <c r="E35">
        <v>7.51279254079256</v>
      </c>
      <c r="F35">
        <v>7.316984848484868</v>
      </c>
      <c r="G35">
        <v>3.1</v>
      </c>
      <c r="H35">
        <v>3.362266215034973</v>
      </c>
    </row>
    <row r="36" spans="1:8">
      <c r="A36">
        <v>19</v>
      </c>
      <c r="B36">
        <v>0</v>
      </c>
      <c r="C36">
        <v>0</v>
      </c>
      <c r="D36">
        <v>6.957365967365986</v>
      </c>
      <c r="E36">
        <v>7.337494172494193</v>
      </c>
      <c r="F36">
        <v>7.147430069930089</v>
      </c>
      <c r="G36">
        <v>3.1</v>
      </c>
      <c r="H36">
        <v>3.482803006021764</v>
      </c>
    </row>
    <row r="37" spans="1:8">
      <c r="A37">
        <v>19.5</v>
      </c>
      <c r="B37">
        <v>0</v>
      </c>
      <c r="C37">
        <v>0</v>
      </c>
      <c r="D37">
        <v>6.793009324009342</v>
      </c>
      <c r="E37">
        <v>7.168678321678341</v>
      </c>
      <c r="F37">
        <v>6.980843822843841</v>
      </c>
      <c r="G37">
        <v>3.1</v>
      </c>
      <c r="H37">
        <v>3.60053862179488</v>
      </c>
    </row>
    <row r="38" spans="1:8">
      <c r="A38">
        <v>20</v>
      </c>
      <c r="B38">
        <v>0</v>
      </c>
      <c r="C38">
        <v>0</v>
      </c>
      <c r="D38">
        <v>6.667568764568783</v>
      </c>
      <c r="E38">
        <v>7.050326340326359</v>
      </c>
      <c r="F38">
        <v>6.858947552447571</v>
      </c>
      <c r="G38">
        <v>3.1</v>
      </c>
      <c r="H38">
        <v>3.715870216588975</v>
      </c>
    </row>
    <row r="39" spans="1:8">
      <c r="A39">
        <v>21</v>
      </c>
      <c r="B39">
        <v>0</v>
      </c>
      <c r="C39">
        <v>0</v>
      </c>
      <c r="D39">
        <v>6.585002331002348</v>
      </c>
      <c r="E39">
        <v>6.984407925407943</v>
      </c>
      <c r="F39">
        <v>6.784705128205146</v>
      </c>
      <c r="G39">
        <v>3.1</v>
      </c>
      <c r="H39">
        <v>3.943264427933187</v>
      </c>
    </row>
    <row r="40" spans="1:8">
      <c r="A40">
        <v>21.5</v>
      </c>
      <c r="B40">
        <v>0</v>
      </c>
      <c r="C40">
        <v>0</v>
      </c>
      <c r="D40">
        <v>6.5328181818182</v>
      </c>
      <c r="E40">
        <v>6.95312121212123</v>
      </c>
      <c r="F40">
        <v>6.742969696969715</v>
      </c>
      <c r="G40">
        <v>3.1</v>
      </c>
      <c r="H40">
        <v>4.055995051476311</v>
      </c>
    </row>
    <row r="41" spans="1:8">
      <c r="A41">
        <v>22</v>
      </c>
      <c r="B41">
        <v>0</v>
      </c>
      <c r="C41">
        <v>0</v>
      </c>
      <c r="D41">
        <v>6.517111888111906</v>
      </c>
      <c r="E41">
        <v>6.946899766899785</v>
      </c>
      <c r="F41">
        <v>6.732005827505845</v>
      </c>
      <c r="G41">
        <v>3.1</v>
      </c>
      <c r="H41">
        <v>4.168286514180275</v>
      </c>
    </row>
    <row r="42" spans="1:8">
      <c r="A42">
        <v>22.5</v>
      </c>
      <c r="B42">
        <v>0</v>
      </c>
      <c r="C42">
        <v>0</v>
      </c>
      <c r="D42">
        <v>6.54093706293708</v>
      </c>
      <c r="E42">
        <v>6.98132867132869</v>
      </c>
      <c r="F42">
        <v>6.761132867132885</v>
      </c>
      <c r="G42">
        <v>3.1</v>
      </c>
      <c r="H42">
        <v>4.280729336635597</v>
      </c>
    </row>
    <row r="43" spans="1:8">
      <c r="A43">
        <v>23</v>
      </c>
      <c r="B43">
        <v>0</v>
      </c>
      <c r="C43">
        <v>0</v>
      </c>
      <c r="D43">
        <v>6.593680652680669</v>
      </c>
      <c r="E43">
        <v>7.034275058275076</v>
      </c>
      <c r="F43">
        <v>6.813977855477873</v>
      </c>
      <c r="G43">
        <v>3.1</v>
      </c>
      <c r="H43">
        <v>4.393855259324019</v>
      </c>
    </row>
    <row r="44" spans="1:8">
      <c r="A44">
        <v>23.5</v>
      </c>
      <c r="B44">
        <v>0</v>
      </c>
      <c r="C44">
        <v>0</v>
      </c>
      <c r="D44">
        <v>6.6518181818182</v>
      </c>
      <c r="E44">
        <v>7.091703962703982</v>
      </c>
      <c r="F44">
        <v>6.871761072261091</v>
      </c>
      <c r="G44">
        <v>3.1</v>
      </c>
      <c r="H44">
        <v>4.507903083721843</v>
      </c>
    </row>
    <row r="45" spans="1:8">
      <c r="A45">
        <v>24</v>
      </c>
      <c r="B45">
        <v>0</v>
      </c>
      <c r="C45">
        <v>0</v>
      </c>
      <c r="D45">
        <v>6.681939393939412</v>
      </c>
      <c r="E45">
        <v>7.127389277389296</v>
      </c>
      <c r="F45">
        <v>6.904664335664354</v>
      </c>
      <c r="G45">
        <v>3.1</v>
      </c>
      <c r="H45">
        <v>4.622706628787889</v>
      </c>
    </row>
    <row r="46" spans="1:8">
      <c r="A46">
        <v>24.5</v>
      </c>
      <c r="B46">
        <v>0</v>
      </c>
      <c r="C46">
        <v>0</v>
      </c>
      <c r="D46">
        <v>6.688188811188828</v>
      </c>
      <c r="E46">
        <v>7.139510489510509</v>
      </c>
      <c r="F46">
        <v>6.913849650349668</v>
      </c>
      <c r="G46">
        <v>3.1</v>
      </c>
      <c r="H46">
        <v>4.737860912004673</v>
      </c>
    </row>
    <row r="47" spans="1:8">
      <c r="A47">
        <v>25</v>
      </c>
      <c r="B47">
        <v>0</v>
      </c>
      <c r="C47">
        <v>0</v>
      </c>
      <c r="D47">
        <v>6.678489510489528</v>
      </c>
      <c r="E47">
        <v>7.117379953379972</v>
      </c>
      <c r="F47">
        <v>6.89793473193475</v>
      </c>
      <c r="G47">
        <v>3.1</v>
      </c>
      <c r="H47">
        <v>4.852959115190376</v>
      </c>
    </row>
    <row r="48" spans="1:8">
      <c r="A48">
        <v>25.5</v>
      </c>
      <c r="B48">
        <v>0</v>
      </c>
      <c r="C48">
        <v>0</v>
      </c>
      <c r="D48">
        <v>6.654797202797221</v>
      </c>
      <c r="E48">
        <v>7.086319347319368</v>
      </c>
      <c r="F48">
        <v>6.870558275058294</v>
      </c>
      <c r="G48">
        <v>3.1</v>
      </c>
      <c r="H48">
        <v>4.967696556915318</v>
      </c>
    </row>
    <row r="49" spans="1:8">
      <c r="A49">
        <v>26</v>
      </c>
      <c r="B49">
        <v>0</v>
      </c>
      <c r="C49">
        <v>0</v>
      </c>
      <c r="D49">
        <v>6.609829836829854</v>
      </c>
      <c r="E49">
        <v>7.039608391608411</v>
      </c>
      <c r="F49">
        <v>6.824719114219132</v>
      </c>
      <c r="G49">
        <v>3.1</v>
      </c>
      <c r="H49">
        <v>5.08182386849263</v>
      </c>
    </row>
    <row r="50" spans="1:8">
      <c r="A50">
        <v>27</v>
      </c>
      <c r="B50">
        <v>0</v>
      </c>
      <c r="C50">
        <v>0</v>
      </c>
      <c r="D50">
        <v>6.555039627039644</v>
      </c>
      <c r="E50">
        <v>6.982874125874144</v>
      </c>
      <c r="F50">
        <v>6.768956876456894</v>
      </c>
      <c r="G50">
        <v>3.1</v>
      </c>
      <c r="H50">
        <v>5.308385135003898</v>
      </c>
    </row>
    <row r="51" spans="1:8">
      <c r="A51">
        <v>27.5</v>
      </c>
      <c r="B51">
        <v>0</v>
      </c>
      <c r="C51">
        <v>0</v>
      </c>
      <c r="D51">
        <v>6.517358974358991</v>
      </c>
      <c r="E51">
        <v>6.944221445221463</v>
      </c>
      <c r="F51">
        <v>6.730790209790227</v>
      </c>
      <c r="G51">
        <v>3.1</v>
      </c>
      <c r="H51">
        <v>5.420883027389291</v>
      </c>
    </row>
    <row r="52" spans="1:8">
      <c r="A52">
        <v>28</v>
      </c>
      <c r="B52">
        <v>0</v>
      </c>
      <c r="C52">
        <v>0</v>
      </c>
      <c r="D52">
        <v>6.494317016317034</v>
      </c>
      <c r="E52">
        <v>6.92214452214454</v>
      </c>
      <c r="F52">
        <v>6.708230769230787</v>
      </c>
      <c r="G52">
        <v>3.1</v>
      </c>
      <c r="H52">
        <v>5.532874868881133</v>
      </c>
    </row>
    <row r="53" spans="1:8">
      <c r="A53">
        <v>28.5</v>
      </c>
      <c r="B53">
        <v>0</v>
      </c>
      <c r="C53">
        <v>0</v>
      </c>
      <c r="D53">
        <v>6.484529137529154</v>
      </c>
      <c r="E53">
        <v>6.910438228438246</v>
      </c>
      <c r="F53">
        <v>6.6974836829837</v>
      </c>
      <c r="G53">
        <v>3.1</v>
      </c>
      <c r="H53">
        <v>5.64458915598292</v>
      </c>
    </row>
    <row r="54" spans="1:8">
      <c r="A54">
        <v>29</v>
      </c>
      <c r="B54">
        <v>0</v>
      </c>
      <c r="C54">
        <v>0</v>
      </c>
      <c r="D54">
        <v>6.475398601398618</v>
      </c>
      <c r="E54">
        <v>6.90467599067601</v>
      </c>
      <c r="F54">
        <v>6.690037296037314</v>
      </c>
      <c r="G54">
        <v>3.1</v>
      </c>
      <c r="H54">
        <v>5.756151830808095</v>
      </c>
    </row>
    <row r="55" spans="1:8">
      <c r="A55">
        <v>29.5</v>
      </c>
      <c r="B55">
        <v>0</v>
      </c>
      <c r="C55">
        <v>0</v>
      </c>
      <c r="D55">
        <v>6.457655011655029</v>
      </c>
      <c r="E55">
        <v>6.892326340326358</v>
      </c>
      <c r="F55">
        <v>6.674990675990694</v>
      </c>
      <c r="G55">
        <v>3.1</v>
      </c>
      <c r="H55">
        <v>5.867527063908328</v>
      </c>
    </row>
    <row r="56" spans="1:8">
      <c r="A56">
        <v>30</v>
      </c>
      <c r="B56">
        <v>0</v>
      </c>
      <c r="C56">
        <v>0</v>
      </c>
      <c r="D56">
        <v>6.436986013986031</v>
      </c>
      <c r="E56">
        <v>6.878526806526825</v>
      </c>
      <c r="F56">
        <v>6.657756410256428</v>
      </c>
      <c r="G56">
        <v>3.1</v>
      </c>
      <c r="H56">
        <v>5.978633289627054</v>
      </c>
    </row>
    <row r="57" spans="1:8">
      <c r="A57">
        <v>30.5</v>
      </c>
      <c r="B57">
        <v>0</v>
      </c>
      <c r="C57">
        <v>0</v>
      </c>
      <c r="D57">
        <v>6.404328671328688</v>
      </c>
      <c r="E57">
        <v>6.831645687645706</v>
      </c>
      <c r="F57">
        <v>6.617987179487197</v>
      </c>
      <c r="G57">
        <v>3.1</v>
      </c>
      <c r="H57">
        <v>6.089264486208251</v>
      </c>
    </row>
    <row r="58" spans="1:8">
      <c r="A58">
        <v>31</v>
      </c>
      <c r="B58">
        <v>0</v>
      </c>
      <c r="C58">
        <v>0</v>
      </c>
      <c r="D58">
        <v>6.353606060606078</v>
      </c>
      <c r="E58">
        <v>6.775265734265752</v>
      </c>
      <c r="F58">
        <v>6.564435897435915</v>
      </c>
      <c r="G58">
        <v>3.1</v>
      </c>
      <c r="H58">
        <v>6.199118011849277</v>
      </c>
    </row>
    <row r="59" spans="1:8">
      <c r="A59">
        <v>31.5</v>
      </c>
      <c r="B59">
        <v>0</v>
      </c>
      <c r="C59">
        <v>0</v>
      </c>
      <c r="D59">
        <v>6.286627039627056</v>
      </c>
      <c r="E59">
        <v>6.69723776223778</v>
      </c>
      <c r="F59">
        <v>6.491932400932418</v>
      </c>
      <c r="G59">
        <v>3.1</v>
      </c>
      <c r="H59">
        <v>6.307921081002346</v>
      </c>
    </row>
    <row r="60" spans="1:8">
      <c r="A60">
        <v>32</v>
      </c>
      <c r="B60">
        <v>0</v>
      </c>
      <c r="C60">
        <v>0</v>
      </c>
      <c r="D60">
        <v>6.213794871794888</v>
      </c>
      <c r="E60">
        <v>6.605223776223793</v>
      </c>
      <c r="F60">
        <v>6.40950932400934</v>
      </c>
      <c r="G60">
        <v>3.1</v>
      </c>
      <c r="H60">
        <v>6.415433095376859</v>
      </c>
    </row>
    <row r="61" spans="1:8">
      <c r="A61">
        <v>33</v>
      </c>
      <c r="B61">
        <v>0</v>
      </c>
      <c r="C61">
        <v>0</v>
      </c>
      <c r="D61">
        <v>6.141251748251765</v>
      </c>
      <c r="E61">
        <v>6.50861072261074</v>
      </c>
      <c r="F61">
        <v>6.324931235431253</v>
      </c>
      <c r="G61">
        <v>3.1</v>
      </c>
      <c r="H61">
        <v>6.627673771367537</v>
      </c>
    </row>
    <row r="62" spans="1:8">
      <c r="A62">
        <v>33.5</v>
      </c>
      <c r="B62">
        <v>0</v>
      </c>
      <c r="C62">
        <v>0</v>
      </c>
      <c r="D62">
        <v>6.06996270396272</v>
      </c>
      <c r="E62">
        <v>6.412303030303047</v>
      </c>
      <c r="F62">
        <v>6.241132867132883</v>
      </c>
      <c r="G62">
        <v>3.1</v>
      </c>
      <c r="H62">
        <v>6.732390972222237</v>
      </c>
    </row>
    <row r="63" spans="1:8">
      <c r="A63">
        <v>34</v>
      </c>
      <c r="B63">
        <v>0</v>
      </c>
      <c r="C63">
        <v>0</v>
      </c>
      <c r="D63">
        <v>5.998027972027987</v>
      </c>
      <c r="E63">
        <v>6.325662004662021</v>
      </c>
      <c r="F63">
        <v>6.161844988345004</v>
      </c>
      <c r="G63">
        <v>3.1</v>
      </c>
      <c r="H63">
        <v>6.835749121017886</v>
      </c>
    </row>
    <row r="64" spans="1:8">
      <c r="A64">
        <v>34.5</v>
      </c>
      <c r="B64">
        <v>0</v>
      </c>
      <c r="C64">
        <v>0</v>
      </c>
      <c r="D64">
        <v>5.939270396270411</v>
      </c>
      <c r="E64">
        <v>6.254550116550133</v>
      </c>
      <c r="F64">
        <v>6.096910256410272</v>
      </c>
      <c r="G64">
        <v>3.1</v>
      </c>
      <c r="H64">
        <v>6.937905414724181</v>
      </c>
    </row>
    <row r="65" spans="1:8">
      <c r="A65">
        <v>35</v>
      </c>
      <c r="B65">
        <v>0</v>
      </c>
      <c r="C65">
        <v>0</v>
      </c>
      <c r="D65">
        <v>5.908722610722626</v>
      </c>
      <c r="E65">
        <v>6.221512820512837</v>
      </c>
      <c r="F65">
        <v>6.065117715617731</v>
      </c>
      <c r="G65">
        <v>3.1</v>
      </c>
      <c r="H65">
        <v>7.039255647824414</v>
      </c>
    </row>
    <row r="66" spans="1:8">
      <c r="A66">
        <v>35.5</v>
      </c>
      <c r="B66">
        <v>0</v>
      </c>
      <c r="C66">
        <v>0</v>
      </c>
      <c r="D66">
        <v>5.905121212121227</v>
      </c>
      <c r="E66">
        <v>6.221477855477872</v>
      </c>
      <c r="F66">
        <v>6.063299533799549</v>
      </c>
      <c r="G66">
        <v>3.1</v>
      </c>
      <c r="H66">
        <v>7.14032579156956</v>
      </c>
    </row>
    <row r="67" spans="1:8">
      <c r="A67">
        <v>36</v>
      </c>
      <c r="B67">
        <v>0</v>
      </c>
      <c r="C67">
        <v>0</v>
      </c>
      <c r="D67">
        <v>5.927799533799549</v>
      </c>
      <c r="E67">
        <v>6.244778554778572</v>
      </c>
      <c r="F67">
        <v>6.08628904428906</v>
      </c>
      <c r="G67">
        <v>3.1</v>
      </c>
      <c r="H67">
        <v>7.241572363053631</v>
      </c>
    </row>
    <row r="68" spans="1:8">
      <c r="A68">
        <v>36.5</v>
      </c>
      <c r="B68">
        <v>0</v>
      </c>
      <c r="C68">
        <v>0</v>
      </c>
      <c r="D68">
        <v>5.967643356643372</v>
      </c>
      <c r="E68">
        <v>6.296685314685332</v>
      </c>
      <c r="F68">
        <v>6.132164335664352</v>
      </c>
      <c r="G68">
        <v>3.1</v>
      </c>
      <c r="H68">
        <v>7.343392807886576</v>
      </c>
    </row>
    <row r="69" spans="1:8">
      <c r="A69">
        <v>37</v>
      </c>
      <c r="B69">
        <v>0</v>
      </c>
      <c r="C69">
        <v>0</v>
      </c>
      <c r="D69">
        <v>6.011025641025658</v>
      </c>
      <c r="E69">
        <v>6.354757575757592</v>
      </c>
      <c r="F69">
        <v>6.182891608391625</v>
      </c>
      <c r="G69">
        <v>3.1</v>
      </c>
      <c r="H69">
        <v>7.446018274087042</v>
      </c>
    </row>
    <row r="70" spans="1:8">
      <c r="A70">
        <v>37.5</v>
      </c>
      <c r="B70">
        <v>0</v>
      </c>
      <c r="C70">
        <v>0</v>
      </c>
      <c r="D70">
        <v>6.043743589743605</v>
      </c>
      <c r="E70">
        <v>6.402069930069946</v>
      </c>
      <c r="F70">
        <v>6.222906759906776</v>
      </c>
      <c r="G70">
        <v>3.1</v>
      </c>
      <c r="H70">
        <v>7.549399927156196</v>
      </c>
    </row>
    <row r="71" spans="1:8">
      <c r="A71">
        <v>38</v>
      </c>
      <c r="B71">
        <v>0</v>
      </c>
      <c r="C71">
        <v>0</v>
      </c>
      <c r="D71">
        <v>6.057606060606076</v>
      </c>
      <c r="E71">
        <v>6.416296037296054</v>
      </c>
      <c r="F71">
        <v>6.236951048951065</v>
      </c>
      <c r="G71">
        <v>3.1</v>
      </c>
      <c r="H71">
        <v>7.653232075563344</v>
      </c>
    </row>
    <row r="72" spans="1:8">
      <c r="A72">
        <v>39</v>
      </c>
      <c r="B72">
        <v>0</v>
      </c>
      <c r="C72">
        <v>0</v>
      </c>
      <c r="D72">
        <v>6.0649160839161</v>
      </c>
      <c r="E72">
        <v>6.423834498834515</v>
      </c>
      <c r="F72">
        <v>6.244375291375308</v>
      </c>
      <c r="G72">
        <v>3.1</v>
      </c>
      <c r="H72">
        <v>7.86125418123545</v>
      </c>
    </row>
    <row r="73" spans="1:8">
      <c r="A73">
        <v>39.5</v>
      </c>
      <c r="B73">
        <v>0</v>
      </c>
      <c r="C73">
        <v>0</v>
      </c>
      <c r="D73">
        <v>6.065200466200482</v>
      </c>
      <c r="E73">
        <v>6.422324009324026</v>
      </c>
      <c r="F73">
        <v>6.243762237762254</v>
      </c>
      <c r="G73">
        <v>3.1</v>
      </c>
      <c r="H73">
        <v>7.965321993978264</v>
      </c>
    </row>
    <row r="74" spans="1:8">
      <c r="A74">
        <v>40</v>
      </c>
      <c r="B74">
        <v>0</v>
      </c>
      <c r="C74">
        <v>0</v>
      </c>
      <c r="D74">
        <v>6.064083916083932</v>
      </c>
      <c r="E74">
        <v>6.412512820512838</v>
      </c>
      <c r="F74">
        <v>6.238298368298385</v>
      </c>
      <c r="G74">
        <v>3.1</v>
      </c>
      <c r="H74">
        <v>8.069339165695435</v>
      </c>
    </row>
    <row r="75" spans="1:8">
      <c r="A75">
        <v>40.5</v>
      </c>
      <c r="B75">
        <v>0</v>
      </c>
      <c r="C75">
        <v>0</v>
      </c>
      <c r="D75">
        <v>6.055240093240108</v>
      </c>
      <c r="E75">
        <v>6.406226107226123</v>
      </c>
      <c r="F75">
        <v>6.230733100233116</v>
      </c>
      <c r="G75">
        <v>3.1</v>
      </c>
      <c r="H75">
        <v>8.173247761266532</v>
      </c>
    </row>
    <row r="76" spans="1:8">
      <c r="A76">
        <v>41</v>
      </c>
      <c r="B76">
        <v>0</v>
      </c>
      <c r="C76">
        <v>0</v>
      </c>
      <c r="D76">
        <v>6.05052214452216</v>
      </c>
      <c r="E76">
        <v>6.396097902097919</v>
      </c>
      <c r="F76">
        <v>6.22331002331004</v>
      </c>
      <c r="G76">
        <v>3.1</v>
      </c>
      <c r="H76">
        <v>8.277031453962724</v>
      </c>
    </row>
    <row r="77" spans="1:8">
      <c r="A77">
        <v>41.5</v>
      </c>
      <c r="B77">
        <v>0</v>
      </c>
      <c r="C77">
        <v>0</v>
      </c>
      <c r="D77">
        <v>6.055009324009339</v>
      </c>
      <c r="E77">
        <v>6.39726340326342</v>
      </c>
      <c r="F77">
        <v>6.22613636363638</v>
      </c>
      <c r="G77">
        <v>3.1</v>
      </c>
      <c r="H77">
        <v>8.380776840520612</v>
      </c>
    </row>
    <row r="78" spans="1:8">
      <c r="A78">
        <v>42</v>
      </c>
      <c r="B78">
        <v>0</v>
      </c>
      <c r="C78">
        <v>0</v>
      </c>
      <c r="D78">
        <v>6.067195804195819</v>
      </c>
      <c r="E78">
        <v>6.413261072261089</v>
      </c>
      <c r="F78">
        <v>6.240228438228455</v>
      </c>
      <c r="G78">
        <v>3.1</v>
      </c>
      <c r="H78">
        <v>8.484663213869485</v>
      </c>
    </row>
    <row r="79" spans="1:8">
      <c r="A79">
        <v>42.5</v>
      </c>
      <c r="B79">
        <v>0</v>
      </c>
      <c r="C79">
        <v>0</v>
      </c>
      <c r="D79">
        <v>6.071372960372976</v>
      </c>
      <c r="E79">
        <v>6.420305361305378</v>
      </c>
      <c r="F79">
        <v>6.245839160839177</v>
      </c>
      <c r="G79">
        <v>3.1</v>
      </c>
      <c r="H79">
        <v>8.588713777195048</v>
      </c>
    </row>
    <row r="80" spans="1:8">
      <c r="A80">
        <v>43</v>
      </c>
      <c r="B80">
        <v>0</v>
      </c>
      <c r="C80">
        <v>0</v>
      </c>
      <c r="D80">
        <v>6.057223776223791</v>
      </c>
      <c r="E80">
        <v>6.405459207459224</v>
      </c>
      <c r="F80">
        <v>6.231341491841508</v>
      </c>
      <c r="G80">
        <v>3.1</v>
      </c>
      <c r="H80">
        <v>8.692690282634056</v>
      </c>
    </row>
    <row r="81" spans="1:8">
      <c r="A81">
        <v>43.5</v>
      </c>
      <c r="B81">
        <v>0</v>
      </c>
      <c r="C81">
        <v>0</v>
      </c>
      <c r="D81">
        <v>6.01903496503498</v>
      </c>
      <c r="E81">
        <v>6.354438228438245</v>
      </c>
      <c r="F81">
        <v>6.186736596736613</v>
      </c>
      <c r="G81">
        <v>3.1</v>
      </c>
      <c r="H81">
        <v>8.79617426670554</v>
      </c>
    </row>
    <row r="82" spans="1:8">
      <c r="A82">
        <v>44</v>
      </c>
      <c r="B82">
        <v>0</v>
      </c>
      <c r="C82">
        <v>0</v>
      </c>
      <c r="D82">
        <v>5.967993006993023</v>
      </c>
      <c r="E82">
        <v>6.290708624708641</v>
      </c>
      <c r="F82">
        <v>6.129350815850832</v>
      </c>
      <c r="G82">
        <v>3.1</v>
      </c>
      <c r="H82">
        <v>8.8988083284771</v>
      </c>
    </row>
    <row r="83" spans="1:8">
      <c r="A83">
        <v>45</v>
      </c>
      <c r="B83">
        <v>0</v>
      </c>
      <c r="C83">
        <v>0</v>
      </c>
      <c r="D83">
        <v>5.911072261072277</v>
      </c>
      <c r="E83">
        <v>6.210326340326357</v>
      </c>
      <c r="F83">
        <v>6.060699300699317</v>
      </c>
      <c r="G83">
        <v>3.1</v>
      </c>
      <c r="H83">
        <v>9.101975830419605</v>
      </c>
    </row>
    <row r="84" spans="1:8">
      <c r="A84">
        <v>45.5</v>
      </c>
      <c r="B84">
        <v>0</v>
      </c>
      <c r="C84">
        <v>0</v>
      </c>
      <c r="D84">
        <v>5.845566433566448</v>
      </c>
      <c r="E84">
        <v>6.128221445221461</v>
      </c>
      <c r="F84">
        <v>5.986893939393955</v>
      </c>
      <c r="G84">
        <v>3.1</v>
      </c>
      <c r="H84">
        <v>9.202372440753715</v>
      </c>
    </row>
    <row r="85" spans="1:8">
      <c r="A85">
        <v>46</v>
      </c>
      <c r="B85">
        <v>0</v>
      </c>
      <c r="C85">
        <v>0</v>
      </c>
      <c r="D85">
        <v>5.77742890442892</v>
      </c>
      <c r="E85">
        <v>6.055638694638711</v>
      </c>
      <c r="F85">
        <v>5.916533799533815</v>
      </c>
      <c r="G85">
        <v>3.1</v>
      </c>
      <c r="H85">
        <v>9.301567671911446</v>
      </c>
    </row>
    <row r="86" spans="1:8">
      <c r="A86">
        <v>46.5</v>
      </c>
      <c r="B86">
        <v>0</v>
      </c>
      <c r="C86">
        <v>0</v>
      </c>
      <c r="D86">
        <v>5.733303030303045</v>
      </c>
      <c r="E86">
        <v>6.001920745920762</v>
      </c>
      <c r="F86">
        <v>5.867611888111903</v>
      </c>
      <c r="G86">
        <v>3.1</v>
      </c>
      <c r="H86">
        <v>9.39976888597516</v>
      </c>
    </row>
    <row r="87" spans="1:8">
      <c r="A87">
        <v>47</v>
      </c>
      <c r="B87">
        <v>0</v>
      </c>
      <c r="C87">
        <v>0</v>
      </c>
      <c r="D87">
        <v>5.713578088578104</v>
      </c>
      <c r="E87">
        <v>5.980111888111904</v>
      </c>
      <c r="F87">
        <v>5.846844988345004</v>
      </c>
      <c r="G87">
        <v>3.1</v>
      </c>
      <c r="H87">
        <v>9.497389359945634</v>
      </c>
    </row>
    <row r="88" spans="1:8">
      <c r="A88">
        <v>47.5</v>
      </c>
      <c r="B88">
        <v>0</v>
      </c>
      <c r="C88">
        <v>0</v>
      </c>
      <c r="D88">
        <v>5.710766899766915</v>
      </c>
      <c r="E88">
        <v>5.971986013986029</v>
      </c>
      <c r="F88">
        <v>5.841376456876472</v>
      </c>
      <c r="G88">
        <v>3.1</v>
      </c>
      <c r="H88">
        <v>9.59479120532248</v>
      </c>
    </row>
    <row r="89" spans="1:8">
      <c r="A89">
        <v>48</v>
      </c>
      <c r="B89">
        <v>0</v>
      </c>
      <c r="C89">
        <v>0</v>
      </c>
      <c r="D89">
        <v>5.70961771561773</v>
      </c>
      <c r="E89">
        <v>5.956995337995354</v>
      </c>
      <c r="F89">
        <v>5.833306526806542</v>
      </c>
      <c r="G89">
        <v>3.1</v>
      </c>
      <c r="H89">
        <v>9.692080230186503</v>
      </c>
    </row>
    <row r="90" spans="1:8">
      <c r="A90">
        <v>48.5</v>
      </c>
      <c r="B90">
        <v>0</v>
      </c>
      <c r="C90">
        <v>0</v>
      </c>
      <c r="D90">
        <v>5.688771561771577</v>
      </c>
      <c r="E90">
        <v>5.93042890442892</v>
      </c>
      <c r="F90">
        <v>5.809600233100248</v>
      </c>
      <c r="G90">
        <v>3.1</v>
      </c>
      <c r="H90">
        <v>9.789104453185729</v>
      </c>
    </row>
    <row r="91" spans="1:8">
      <c r="A91">
        <v>49</v>
      </c>
      <c r="B91">
        <v>0</v>
      </c>
      <c r="C91">
        <v>0</v>
      </c>
      <c r="D91">
        <v>5.642086247086262</v>
      </c>
      <c r="E91">
        <v>5.880053613053629</v>
      </c>
      <c r="F91">
        <v>5.761069930069945</v>
      </c>
      <c r="G91">
        <v>3.1</v>
      </c>
      <c r="H91">
        <v>9.88552670454548</v>
      </c>
    </row>
    <row r="92" spans="1:8">
      <c r="A92">
        <v>49.5</v>
      </c>
      <c r="B92">
        <v>0</v>
      </c>
      <c r="C92">
        <v>0</v>
      </c>
      <c r="D92">
        <v>5.564503496503511</v>
      </c>
      <c r="E92">
        <v>5.791902097902113</v>
      </c>
      <c r="F92">
        <v>5.678202797202812</v>
      </c>
      <c r="G92">
        <v>3.1</v>
      </c>
      <c r="H92">
        <v>9.980853977272753</v>
      </c>
    </row>
    <row r="93" spans="1:8">
      <c r="A93">
        <v>50</v>
      </c>
      <c r="B93">
        <v>0</v>
      </c>
      <c r="C93">
        <v>0</v>
      </c>
      <c r="D93">
        <v>5.460510489510503</v>
      </c>
      <c r="E93">
        <v>5.664946386946402</v>
      </c>
      <c r="F93">
        <v>5.562728438228453</v>
      </c>
      <c r="G93">
        <v>3.1</v>
      </c>
      <c r="H93">
        <v>10.07452840423468</v>
      </c>
    </row>
    <row r="94" spans="1:8">
      <c r="A94">
        <v>51</v>
      </c>
      <c r="B94">
        <v>0</v>
      </c>
      <c r="C94">
        <v>0</v>
      </c>
      <c r="D94">
        <v>5.326198135198149</v>
      </c>
      <c r="E94">
        <v>5.515505827505843</v>
      </c>
      <c r="F94">
        <v>5.420851981351996</v>
      </c>
      <c r="G94">
        <v>3.1</v>
      </c>
      <c r="H94">
        <v>10.25758807789435</v>
      </c>
    </row>
    <row r="95" spans="1:8">
      <c r="A95">
        <v>51.5</v>
      </c>
      <c r="B95">
        <v>0</v>
      </c>
      <c r="C95">
        <v>0</v>
      </c>
      <c r="D95">
        <v>5.174233100233113</v>
      </c>
      <c r="E95">
        <v>5.356282051282065</v>
      </c>
      <c r="F95">
        <v>5.265257575757589</v>
      </c>
      <c r="G95">
        <v>3.1</v>
      </c>
      <c r="H95">
        <v>10.34663899087027</v>
      </c>
    </row>
    <row r="96" spans="1:8">
      <c r="A96">
        <v>52</v>
      </c>
      <c r="B96">
        <v>0</v>
      </c>
      <c r="C96">
        <v>0</v>
      </c>
      <c r="D96">
        <v>5.026069930069943</v>
      </c>
      <c r="E96">
        <v>5.199342657342671</v>
      </c>
      <c r="F96">
        <v>5.112706293706307</v>
      </c>
      <c r="G96">
        <v>3.1</v>
      </c>
      <c r="H96">
        <v>10.4331220231158</v>
      </c>
    </row>
    <row r="97" spans="1:8">
      <c r="A97">
        <v>52.5</v>
      </c>
      <c r="B97">
        <v>0</v>
      </c>
      <c r="C97">
        <v>0</v>
      </c>
      <c r="D97">
        <v>4.892617715617728</v>
      </c>
      <c r="E97">
        <v>5.060825174825188</v>
      </c>
      <c r="F97">
        <v>4.976721445221458</v>
      </c>
      <c r="G97">
        <v>3.1</v>
      </c>
      <c r="H97">
        <v>10.51720058760686</v>
      </c>
    </row>
    <row r="98" spans="1:8">
      <c r="A98">
        <v>53</v>
      </c>
      <c r="B98">
        <v>0</v>
      </c>
      <c r="C98">
        <v>0</v>
      </c>
      <c r="D98">
        <v>4.778925407925421</v>
      </c>
      <c r="E98">
        <v>4.936354312354325</v>
      </c>
      <c r="F98">
        <v>4.857639860139873</v>
      </c>
      <c r="G98">
        <v>3.1</v>
      </c>
      <c r="H98">
        <v>10.59915359848488</v>
      </c>
    </row>
    <row r="99" spans="1:8">
      <c r="A99">
        <v>53.5</v>
      </c>
      <c r="B99">
        <v>0</v>
      </c>
      <c r="C99">
        <v>0</v>
      </c>
      <c r="D99">
        <v>4.685167832167844</v>
      </c>
      <c r="E99">
        <v>4.837095571095584</v>
      </c>
      <c r="F99">
        <v>4.761131701631713</v>
      </c>
      <c r="G99">
        <v>3.1</v>
      </c>
      <c r="H99">
        <v>10.67931002816631</v>
      </c>
    </row>
    <row r="100" spans="1:8">
      <c r="A100">
        <v>54</v>
      </c>
      <c r="B100">
        <v>0</v>
      </c>
      <c r="C100">
        <v>0</v>
      </c>
      <c r="D100">
        <v>4.603086247086259</v>
      </c>
      <c r="E100">
        <v>4.752990675990688</v>
      </c>
      <c r="F100">
        <v>4.678038461538474</v>
      </c>
      <c r="G100">
        <v>3.1</v>
      </c>
      <c r="H100">
        <v>10.75796977952606</v>
      </c>
    </row>
    <row r="101" spans="1:8">
      <c r="A101">
        <v>54.5</v>
      </c>
      <c r="B101">
        <v>0</v>
      </c>
      <c r="C101">
        <v>0</v>
      </c>
      <c r="D101">
        <v>4.531319347319359</v>
      </c>
      <c r="E101">
        <v>4.676990675990688</v>
      </c>
      <c r="F101">
        <v>4.604155011655024</v>
      </c>
      <c r="G101">
        <v>3.1</v>
      </c>
      <c r="H101">
        <v>10.83532139180267</v>
      </c>
    </row>
    <row r="102" spans="1:8">
      <c r="A102">
        <v>55</v>
      </c>
      <c r="B102">
        <v>0</v>
      </c>
      <c r="C102">
        <v>0</v>
      </c>
      <c r="D102">
        <v>4.459655011655023</v>
      </c>
      <c r="E102">
        <v>4.598454545454558</v>
      </c>
      <c r="F102">
        <v>4.529054778554791</v>
      </c>
      <c r="G102">
        <v>3.1</v>
      </c>
      <c r="H102">
        <v>10.91143147338775</v>
      </c>
    </row>
    <row r="103" spans="1:8">
      <c r="A103">
        <v>55.5</v>
      </c>
      <c r="B103">
        <v>0</v>
      </c>
      <c r="C103">
        <v>0</v>
      </c>
      <c r="D103">
        <v>4.391442890442902</v>
      </c>
      <c r="E103">
        <v>4.518764568764581</v>
      </c>
      <c r="F103">
        <v>4.455103729603742</v>
      </c>
      <c r="G103">
        <v>3.1</v>
      </c>
      <c r="H103">
        <v>10.98629946095574</v>
      </c>
    </row>
    <row r="104" spans="1:8">
      <c r="A104">
        <v>56</v>
      </c>
      <c r="B104">
        <v>0</v>
      </c>
      <c r="C104">
        <v>0</v>
      </c>
      <c r="D104">
        <v>4.319456876456888</v>
      </c>
      <c r="E104">
        <v>4.438279720279732</v>
      </c>
      <c r="F104">
        <v>4.37886829836831</v>
      </c>
      <c r="G104">
        <v>3.1</v>
      </c>
      <c r="H104">
        <v>11.05991589452217</v>
      </c>
    </row>
    <row r="105" spans="1:8">
      <c r="A105">
        <v>57</v>
      </c>
      <c r="B105">
        <v>0</v>
      </c>
      <c r="C105">
        <v>0</v>
      </c>
      <c r="D105">
        <v>4.246769230769242</v>
      </c>
      <c r="E105">
        <v>4.355655011655023</v>
      </c>
      <c r="F105">
        <v>4.301212121212133</v>
      </c>
      <c r="G105">
        <v>3.1</v>
      </c>
      <c r="H105">
        <v>11.20458390151518</v>
      </c>
    </row>
    <row r="106" spans="1:8">
      <c r="A106">
        <v>57.5</v>
      </c>
      <c r="B106">
        <v>0</v>
      </c>
      <c r="C106">
        <v>0</v>
      </c>
      <c r="D106">
        <v>4.172456876456887</v>
      </c>
      <c r="E106">
        <v>4.266696969696981</v>
      </c>
      <c r="F106">
        <v>4.219576923076934</v>
      </c>
      <c r="G106">
        <v>3.1</v>
      </c>
      <c r="H106">
        <v>11.27559047688426</v>
      </c>
    </row>
    <row r="107" spans="1:8">
      <c r="A107">
        <v>58</v>
      </c>
      <c r="B107">
        <v>0</v>
      </c>
      <c r="C107">
        <v>0</v>
      </c>
      <c r="D107">
        <v>4.103270396270407</v>
      </c>
      <c r="E107">
        <v>4.188561771561782</v>
      </c>
      <c r="F107">
        <v>4.145916083916094</v>
      </c>
      <c r="G107">
        <v>3.1</v>
      </c>
      <c r="H107">
        <v>11.3453029186092</v>
      </c>
    </row>
    <row r="108" spans="1:8">
      <c r="A108">
        <v>58.5</v>
      </c>
      <c r="B108">
        <v>0</v>
      </c>
      <c r="C108">
        <v>0</v>
      </c>
      <c r="D108">
        <v>4.045226107226117</v>
      </c>
      <c r="E108">
        <v>4.128011655011666</v>
      </c>
      <c r="F108">
        <v>4.086618881118891</v>
      </c>
      <c r="G108">
        <v>3.1</v>
      </c>
      <c r="H108">
        <v>11.41390737665116</v>
      </c>
    </row>
    <row r="109" spans="1:8">
      <c r="A109">
        <v>59</v>
      </c>
      <c r="B109">
        <v>0</v>
      </c>
      <c r="C109">
        <v>0</v>
      </c>
      <c r="D109">
        <v>4.004379953379964</v>
      </c>
      <c r="E109">
        <v>4.084682983682995</v>
      </c>
      <c r="F109">
        <v>4.044531468531479</v>
      </c>
      <c r="G109">
        <v>3.1</v>
      </c>
      <c r="H109">
        <v>11.48166696289824</v>
      </c>
    </row>
    <row r="110" spans="1:8">
      <c r="A110">
        <v>59.5</v>
      </c>
      <c r="B110">
        <v>0</v>
      </c>
      <c r="C110">
        <v>0</v>
      </c>
      <c r="D110">
        <v>3.982832167832179</v>
      </c>
      <c r="E110">
        <v>4.061235431235442</v>
      </c>
      <c r="F110">
        <v>4.02203379953381</v>
      </c>
      <c r="G110">
        <v>3.1</v>
      </c>
      <c r="H110">
        <v>11.54888834013212</v>
      </c>
    </row>
    <row r="111" spans="1:8">
      <c r="A111">
        <v>60</v>
      </c>
      <c r="B111">
        <v>0</v>
      </c>
      <c r="C111">
        <v>0</v>
      </c>
      <c r="D111">
        <v>3.969156177156187</v>
      </c>
      <c r="E111">
        <v>4.048195804195815</v>
      </c>
      <c r="F111">
        <v>4.008675990676001</v>
      </c>
      <c r="G111">
        <v>3.1</v>
      </c>
      <c r="H111">
        <v>11.6158109217172</v>
      </c>
    </row>
    <row r="112" spans="1:8">
      <c r="A112">
        <v>60.5</v>
      </c>
      <c r="B112">
        <v>0</v>
      </c>
      <c r="C112">
        <v>0</v>
      </c>
      <c r="D112">
        <v>3.95888344988346</v>
      </c>
      <c r="E112">
        <v>4.041291375291387</v>
      </c>
      <c r="F112">
        <v>4.000087412587424</v>
      </c>
      <c r="G112">
        <v>3.1</v>
      </c>
      <c r="H112">
        <v>11.6825506167444</v>
      </c>
    </row>
    <row r="113" spans="1:8">
      <c r="A113">
        <v>61</v>
      </c>
      <c r="B113">
        <v>0</v>
      </c>
      <c r="C113">
        <v>0</v>
      </c>
      <c r="D113">
        <v>3.943988344988355</v>
      </c>
      <c r="E113">
        <v>4.029995337995349</v>
      </c>
      <c r="F113">
        <v>3.986991841491852</v>
      </c>
      <c r="G113">
        <v>3.1</v>
      </c>
      <c r="H113">
        <v>11.74910961052839</v>
      </c>
    </row>
    <row r="114" spans="1:8">
      <c r="A114">
        <v>61.5</v>
      </c>
      <c r="B114">
        <v>0</v>
      </c>
      <c r="C114">
        <v>0</v>
      </c>
      <c r="D114">
        <v>3.923606060606071</v>
      </c>
      <c r="E114">
        <v>4.010477855477866</v>
      </c>
      <c r="F114">
        <v>3.967041958041968</v>
      </c>
      <c r="G114">
        <v>3.1</v>
      </c>
      <c r="H114">
        <v>11.81539322552451</v>
      </c>
    </row>
    <row r="115" spans="1:8">
      <c r="A115">
        <v>62</v>
      </c>
      <c r="B115">
        <v>0</v>
      </c>
      <c r="C115">
        <v>0</v>
      </c>
      <c r="D115">
        <v>3.892344988344998</v>
      </c>
      <c r="E115">
        <v>3.975545454545465</v>
      </c>
      <c r="F115">
        <v>3.933945221445232</v>
      </c>
      <c r="G115">
        <v>3.1</v>
      </c>
      <c r="H115">
        <v>11.88123478535357</v>
      </c>
    </row>
    <row r="116" spans="1:8">
      <c r="A116">
        <v>63</v>
      </c>
      <c r="B116">
        <v>0</v>
      </c>
      <c r="C116">
        <v>0</v>
      </c>
      <c r="D116">
        <v>3.84125641025642</v>
      </c>
      <c r="E116">
        <v>3.91625407925409</v>
      </c>
      <c r="F116">
        <v>3.878755244755255</v>
      </c>
      <c r="G116">
        <v>3.1</v>
      </c>
      <c r="H116">
        <v>12.01144645979024</v>
      </c>
    </row>
    <row r="117" spans="1:8">
      <c r="A117">
        <v>63.5</v>
      </c>
      <c r="B117">
        <v>0</v>
      </c>
      <c r="C117">
        <v>0</v>
      </c>
      <c r="D117">
        <v>3.771729603729614</v>
      </c>
      <c r="E117">
        <v>3.840631701631712</v>
      </c>
      <c r="F117">
        <v>3.806180652680663</v>
      </c>
      <c r="G117">
        <v>3.1</v>
      </c>
      <c r="H117">
        <v>12.07548759226887</v>
      </c>
    </row>
    <row r="118" spans="1:8">
      <c r="A118">
        <v>64</v>
      </c>
      <c r="B118">
        <v>0</v>
      </c>
      <c r="C118">
        <v>0</v>
      </c>
      <c r="D118">
        <v>3.688636363636374</v>
      </c>
      <c r="E118">
        <v>3.749034965034975</v>
      </c>
      <c r="F118">
        <v>3.718835664335674</v>
      </c>
      <c r="G118">
        <v>3.1</v>
      </c>
      <c r="H118">
        <v>12.13819606157734</v>
      </c>
    </row>
    <row r="119" spans="1:8">
      <c r="A119">
        <v>64.5</v>
      </c>
      <c r="B119">
        <v>0</v>
      </c>
      <c r="C119">
        <v>0</v>
      </c>
      <c r="D119">
        <v>3.601044289044299</v>
      </c>
      <c r="E119">
        <v>3.64886247086248</v>
      </c>
      <c r="F119">
        <v>3.624953379953389</v>
      </c>
      <c r="G119">
        <v>3.1</v>
      </c>
      <c r="H119">
        <v>12.19939430361308</v>
      </c>
    </row>
    <row r="120" spans="1:8">
      <c r="A120">
        <v>65</v>
      </c>
      <c r="B120">
        <v>0</v>
      </c>
      <c r="C120">
        <v>0</v>
      </c>
      <c r="D120">
        <v>3.513946386946396</v>
      </c>
      <c r="E120">
        <v>3.552114219114229</v>
      </c>
      <c r="F120">
        <v>3.533030303030312</v>
      </c>
      <c r="G120">
        <v>3.1</v>
      </c>
      <c r="H120">
        <v>12.25904416763795</v>
      </c>
    </row>
    <row r="121" spans="1:8">
      <c r="A121">
        <v>65.5</v>
      </c>
      <c r="B121">
        <v>0</v>
      </c>
      <c r="C121">
        <v>0</v>
      </c>
      <c r="D121">
        <v>3.430617715617725</v>
      </c>
      <c r="E121">
        <v>3.460624708624717</v>
      </c>
      <c r="F121">
        <v>3.445621212121221</v>
      </c>
      <c r="G121">
        <v>3.1</v>
      </c>
      <c r="H121">
        <v>12.31719959693088</v>
      </c>
    </row>
    <row r="122" spans="1:8">
      <c r="A122">
        <v>66</v>
      </c>
      <c r="B122">
        <v>0</v>
      </c>
      <c r="C122">
        <v>0</v>
      </c>
      <c r="D122">
        <v>3.353456876456885</v>
      </c>
      <c r="E122">
        <v>3.377268065268074</v>
      </c>
      <c r="F122">
        <v>3.36536247086248</v>
      </c>
      <c r="G122">
        <v>3.1</v>
      </c>
      <c r="H122">
        <v>12.37395779428908</v>
      </c>
    </row>
    <row r="123" spans="1:8">
      <c r="A123">
        <v>66.5</v>
      </c>
      <c r="B123">
        <v>0</v>
      </c>
      <c r="C123">
        <v>0</v>
      </c>
      <c r="D123">
        <v>3.282410256410265</v>
      </c>
      <c r="E123">
        <v>3.306794871794881</v>
      </c>
      <c r="F123">
        <v>3.294602564102573</v>
      </c>
      <c r="G123">
        <v>3.1</v>
      </c>
      <c r="H123">
        <v>12.42945750291379</v>
      </c>
    </row>
    <row r="124" spans="1:8">
      <c r="A124">
        <v>67</v>
      </c>
      <c r="B124">
        <v>0</v>
      </c>
      <c r="C124">
        <v>0</v>
      </c>
      <c r="D124">
        <v>3.228179487179496</v>
      </c>
      <c r="E124">
        <v>3.251135198135207</v>
      </c>
      <c r="F124">
        <v>3.239657342657351</v>
      </c>
      <c r="G124">
        <v>3.1</v>
      </c>
      <c r="H124">
        <v>12.48390966880345</v>
      </c>
    </row>
    <row r="125" spans="1:8">
      <c r="A125">
        <v>67.5</v>
      </c>
      <c r="B125">
        <v>0</v>
      </c>
      <c r="C125">
        <v>0</v>
      </c>
      <c r="D125">
        <v>3.184941724941734</v>
      </c>
      <c r="E125">
        <v>3.206913752913762</v>
      </c>
      <c r="F125">
        <v>3.195927738927748</v>
      </c>
      <c r="G125">
        <v>3.1</v>
      </c>
      <c r="H125">
        <v>12.53753954448333</v>
      </c>
    </row>
    <row r="126" spans="1:8">
      <c r="A126">
        <v>68</v>
      </c>
      <c r="B126">
        <v>0</v>
      </c>
      <c r="C126">
        <v>0</v>
      </c>
      <c r="D126">
        <v>3.152342657342666</v>
      </c>
      <c r="E126">
        <v>3.172848484848493</v>
      </c>
      <c r="F126">
        <v>3.162595571095579</v>
      </c>
      <c r="G126">
        <v>3.1</v>
      </c>
      <c r="H126">
        <v>12.59052723873352</v>
      </c>
    </row>
    <row r="127" spans="1:8">
      <c r="A127">
        <v>69</v>
      </c>
      <c r="B127">
        <v>0</v>
      </c>
      <c r="C127">
        <v>0</v>
      </c>
      <c r="D127">
        <v>3.122662004662013</v>
      </c>
      <c r="E127">
        <v>3.1426083916084</v>
      </c>
      <c r="F127">
        <v>3.132635198135207</v>
      </c>
      <c r="G127">
        <v>3.1</v>
      </c>
      <c r="H127">
        <v>12.69544775155404</v>
      </c>
    </row>
    <row r="128" spans="1:8">
      <c r="A128">
        <v>69.5</v>
      </c>
      <c r="B128">
        <v>0</v>
      </c>
      <c r="C128">
        <v>0</v>
      </c>
      <c r="D128">
        <v>3.097037296037304</v>
      </c>
      <c r="E128">
        <v>3.115662004662013</v>
      </c>
      <c r="F128">
        <v>3.106349650349658</v>
      </c>
      <c r="G128">
        <v>3.1</v>
      </c>
      <c r="H128">
        <v>12.74743929195808</v>
      </c>
    </row>
    <row r="129" spans="1:8">
      <c r="A129">
        <v>70</v>
      </c>
      <c r="B129">
        <v>0</v>
      </c>
      <c r="C129">
        <v>0</v>
      </c>
      <c r="D129">
        <v>3.071312354312362</v>
      </c>
      <c r="E129">
        <v>3.09053846153847</v>
      </c>
      <c r="F129">
        <v>3.080925407925416</v>
      </c>
      <c r="G129">
        <v>3.1</v>
      </c>
      <c r="H129">
        <v>12.7989999174437</v>
      </c>
    </row>
    <row r="130" spans="1:8">
      <c r="A130">
        <v>70.5</v>
      </c>
      <c r="B130">
        <v>0</v>
      </c>
      <c r="C130">
        <v>0</v>
      </c>
      <c r="D130">
        <v>3.04581818181819</v>
      </c>
      <c r="E130">
        <v>3.063389277389286</v>
      </c>
      <c r="F130">
        <v>3.054603729603738</v>
      </c>
      <c r="G130">
        <v>3.1</v>
      </c>
      <c r="H130">
        <v>12.85012932692311</v>
      </c>
    </row>
    <row r="131" spans="1:8">
      <c r="A131">
        <v>71</v>
      </c>
      <c r="B131">
        <v>0</v>
      </c>
      <c r="C131">
        <v>0</v>
      </c>
      <c r="D131">
        <v>3.019244755244763</v>
      </c>
      <c r="E131">
        <v>3.037156177156185</v>
      </c>
      <c r="F131">
        <v>3.028200466200474</v>
      </c>
      <c r="G131">
        <v>3.1</v>
      </c>
      <c r="H131">
        <v>12.90081936188814</v>
      </c>
    </row>
    <row r="132" spans="1:8">
      <c r="A132">
        <v>71.5</v>
      </c>
      <c r="B132">
        <v>0</v>
      </c>
      <c r="C132">
        <v>0</v>
      </c>
      <c r="D132">
        <v>2.992829836829845</v>
      </c>
      <c r="E132">
        <v>3.012664335664343</v>
      </c>
      <c r="F132">
        <v>3.002747086247094</v>
      </c>
      <c r="G132">
        <v>3.1</v>
      </c>
      <c r="H132">
        <v>12.95107725815854</v>
      </c>
    </row>
    <row r="133" spans="1:8">
      <c r="A133">
        <v>72</v>
      </c>
      <c r="B133">
        <v>0</v>
      </c>
      <c r="C133">
        <v>0</v>
      </c>
      <c r="D133">
        <v>2.970046620046628</v>
      </c>
      <c r="E133">
        <v>2.991993006993015</v>
      </c>
      <c r="F133">
        <v>2.981019813519821</v>
      </c>
      <c r="G133">
        <v>3.1</v>
      </c>
      <c r="H133">
        <v>13.00094198232327</v>
      </c>
    </row>
    <row r="134" spans="1:8">
      <c r="A134">
        <v>72.5</v>
      </c>
      <c r="B134">
        <v>0</v>
      </c>
      <c r="C134">
        <v>0</v>
      </c>
      <c r="D134">
        <v>2.949181818181826</v>
      </c>
      <c r="E134">
        <v>2.970862470862479</v>
      </c>
      <c r="F134">
        <v>2.960022144522152</v>
      </c>
      <c r="G134">
        <v>3.1</v>
      </c>
      <c r="H134">
        <v>13.05045066530695</v>
      </c>
    </row>
    <row r="135" spans="1:8">
      <c r="A135">
        <v>73</v>
      </c>
      <c r="B135">
        <v>0</v>
      </c>
      <c r="C135">
        <v>0</v>
      </c>
      <c r="D135">
        <v>2.928685314685322</v>
      </c>
      <c r="E135">
        <v>2.950524475524483</v>
      </c>
      <c r="F135">
        <v>2.939604895104903</v>
      </c>
      <c r="G135">
        <v>3.1</v>
      </c>
      <c r="H135">
        <v>13.09961422397051</v>
      </c>
    </row>
    <row r="136" spans="1:8">
      <c r="A136">
        <v>73.5</v>
      </c>
      <c r="B136">
        <v>0</v>
      </c>
      <c r="C136">
        <v>0</v>
      </c>
      <c r="D136">
        <v>2.91414452214453</v>
      </c>
      <c r="E136">
        <v>2.930752913752921</v>
      </c>
      <c r="F136">
        <v>2.922448717948726</v>
      </c>
      <c r="G136">
        <v>3.1</v>
      </c>
      <c r="H136">
        <v>13.14846467074596</v>
      </c>
    </row>
    <row r="137" spans="1:8">
      <c r="A137">
        <v>74</v>
      </c>
      <c r="B137">
        <v>0</v>
      </c>
      <c r="C137">
        <v>0</v>
      </c>
      <c r="D137">
        <v>2.896652680652688</v>
      </c>
      <c r="E137">
        <v>2.904724941724949</v>
      </c>
      <c r="F137">
        <v>2.900688811188819</v>
      </c>
      <c r="G137">
        <v>3.1</v>
      </c>
      <c r="H137">
        <v>13.1969908168221</v>
      </c>
    </row>
    <row r="138" spans="1:8">
      <c r="A138">
        <v>75</v>
      </c>
      <c r="B138">
        <v>0</v>
      </c>
      <c r="C138">
        <v>0</v>
      </c>
      <c r="D138">
        <v>2.874186480186488</v>
      </c>
      <c r="E138">
        <v>2.87465501165502</v>
      </c>
      <c r="F138">
        <v>2.874420745920754</v>
      </c>
      <c r="G138">
        <v>3.1</v>
      </c>
      <c r="H138">
        <v>13.29324264277393</v>
      </c>
    </row>
    <row r="139" spans="1:8">
      <c r="A139">
        <v>75.5</v>
      </c>
      <c r="B139">
        <v>0</v>
      </c>
      <c r="C139">
        <v>0</v>
      </c>
      <c r="D139">
        <v>2.844862470862478</v>
      </c>
      <c r="E139">
        <v>2.841874125874133</v>
      </c>
      <c r="F139">
        <v>2.843368298368306</v>
      </c>
      <c r="G139">
        <v>3.1</v>
      </c>
      <c r="H139">
        <v>13.34089088480967</v>
      </c>
    </row>
    <row r="140" spans="1:8">
      <c r="A140">
        <v>76</v>
      </c>
      <c r="B140">
        <v>0</v>
      </c>
      <c r="C140">
        <v>0</v>
      </c>
      <c r="D140">
        <v>2.812836829836837</v>
      </c>
      <c r="E140">
        <v>2.80272727272728</v>
      </c>
      <c r="F140">
        <v>2.807782051282059</v>
      </c>
      <c r="G140">
        <v>3.1</v>
      </c>
      <c r="H140">
        <v>13.38798380439009</v>
      </c>
    </row>
    <row r="141" spans="1:8">
      <c r="A141">
        <v>76.5</v>
      </c>
      <c r="B141">
        <v>0</v>
      </c>
      <c r="C141">
        <v>0</v>
      </c>
      <c r="D141">
        <v>2.769135198135205</v>
      </c>
      <c r="E141">
        <v>2.757132867132874</v>
      </c>
      <c r="F141">
        <v>2.76313403263404</v>
      </c>
      <c r="G141">
        <v>3.1</v>
      </c>
      <c r="H141">
        <v>13.43440810508939</v>
      </c>
    </row>
    <row r="142" spans="1:8">
      <c r="A142">
        <v>77</v>
      </c>
      <c r="B142">
        <v>0</v>
      </c>
      <c r="C142">
        <v>0</v>
      </c>
      <c r="D142">
        <v>2.710573426573434</v>
      </c>
      <c r="E142">
        <v>2.701538461538469</v>
      </c>
      <c r="F142">
        <v>2.706055944055951</v>
      </c>
      <c r="G142">
        <v>3.1</v>
      </c>
      <c r="H142">
        <v>13.47998468822847</v>
      </c>
    </row>
    <row r="143" spans="1:8">
      <c r="A143">
        <v>77.5</v>
      </c>
      <c r="B143">
        <v>0</v>
      </c>
      <c r="C143">
        <v>0</v>
      </c>
      <c r="D143">
        <v>2.644158508158515</v>
      </c>
      <c r="E143">
        <v>2.639965034965042</v>
      </c>
      <c r="F143">
        <v>2.642061771561779</v>
      </c>
      <c r="G143">
        <v>3.1</v>
      </c>
      <c r="H143">
        <v>13.52455233585862</v>
      </c>
    </row>
    <row r="144" spans="1:8">
      <c r="A144">
        <v>78</v>
      </c>
      <c r="B144">
        <v>0</v>
      </c>
      <c r="C144">
        <v>0</v>
      </c>
      <c r="D144">
        <v>2.576792540792548</v>
      </c>
      <c r="E144">
        <v>2.57749650349651</v>
      </c>
      <c r="F144">
        <v>2.577144522144529</v>
      </c>
      <c r="G144">
        <v>3.1</v>
      </c>
      <c r="H144">
        <v>13.56804572163951</v>
      </c>
    </row>
    <row r="145" spans="1:8">
      <c r="A145">
        <v>78.5</v>
      </c>
      <c r="B145">
        <v>0</v>
      </c>
      <c r="C145">
        <v>0</v>
      </c>
      <c r="D145">
        <v>2.520818181818189</v>
      </c>
      <c r="E145">
        <v>2.524498834498841</v>
      </c>
      <c r="F145">
        <v>2.522658508158515</v>
      </c>
      <c r="G145">
        <v>3.1</v>
      </c>
      <c r="H145">
        <v>13.61054408022536</v>
      </c>
    </row>
    <row r="146" spans="1:8">
      <c r="A146">
        <v>79</v>
      </c>
      <c r="B146">
        <v>0</v>
      </c>
      <c r="C146">
        <v>0</v>
      </c>
      <c r="D146">
        <v>2.48207925407926</v>
      </c>
      <c r="E146">
        <v>2.48544988344989</v>
      </c>
      <c r="F146">
        <v>2.483764568764575</v>
      </c>
      <c r="G146">
        <v>3.1</v>
      </c>
      <c r="H146">
        <v>13.65226427253306</v>
      </c>
    </row>
    <row r="147" spans="1:8">
      <c r="A147">
        <v>79.5</v>
      </c>
      <c r="B147">
        <v>0</v>
      </c>
      <c r="C147">
        <v>0</v>
      </c>
      <c r="D147">
        <v>2.458773892773899</v>
      </c>
      <c r="E147">
        <v>2.462773892773899</v>
      </c>
      <c r="F147">
        <v>2.460773892773899</v>
      </c>
      <c r="G147">
        <v>3.1</v>
      </c>
      <c r="H147">
        <v>13.69346875971255</v>
      </c>
    </row>
    <row r="148" spans="1:8">
      <c r="A148">
        <v>80</v>
      </c>
      <c r="B148">
        <v>0</v>
      </c>
      <c r="C148">
        <v>0</v>
      </c>
      <c r="D148">
        <v>2.453160839160846</v>
      </c>
      <c r="E148">
        <v>2.457641025641032</v>
      </c>
      <c r="F148">
        <v>2.455400932400939</v>
      </c>
      <c r="G148">
        <v>3.092999539</v>
      </c>
      <c r="H148">
        <v>13.73443688325567</v>
      </c>
    </row>
    <row r="149" spans="1:8">
      <c r="A149">
        <v>81</v>
      </c>
      <c r="B149">
        <v>0</v>
      </c>
      <c r="C149">
        <v>0</v>
      </c>
      <c r="D149">
        <v>2.461491841491848</v>
      </c>
      <c r="E149">
        <v>2.468888111888118</v>
      </c>
      <c r="F149">
        <v>2.465189976689983</v>
      </c>
      <c r="G149">
        <v>3.060099546</v>
      </c>
      <c r="H149">
        <v>13.81644673174052</v>
      </c>
    </row>
    <row r="150" spans="1:8">
      <c r="A150">
        <v>81.5</v>
      </c>
      <c r="B150">
        <v>0</v>
      </c>
      <c r="C150">
        <v>0</v>
      </c>
      <c r="D150">
        <v>2.479013986013992</v>
      </c>
      <c r="E150">
        <v>2.483298368298374</v>
      </c>
      <c r="F150">
        <v>2.481156177156183</v>
      </c>
      <c r="G150">
        <v>3.043649549</v>
      </c>
      <c r="H150">
        <v>13.85766628302257</v>
      </c>
    </row>
    <row r="151" spans="1:8">
      <c r="A151">
        <v>82</v>
      </c>
      <c r="B151">
        <v>0</v>
      </c>
      <c r="C151">
        <v>0</v>
      </c>
      <c r="D151">
        <v>2.493242424242431</v>
      </c>
      <c r="E151">
        <v>2.497198135198142</v>
      </c>
      <c r="F151">
        <v>2.495220279720286</v>
      </c>
      <c r="G151">
        <v>3.027199553</v>
      </c>
      <c r="H151">
        <v>13.89913608682988</v>
      </c>
    </row>
    <row r="152" spans="1:8">
      <c r="A152">
        <v>82.5</v>
      </c>
      <c r="B152">
        <v>0</v>
      </c>
      <c r="C152">
        <v>0</v>
      </c>
      <c r="D152">
        <v>2.495370629370636</v>
      </c>
      <c r="E152">
        <v>2.501209790209797</v>
      </c>
      <c r="F152">
        <v>2.498290209790216</v>
      </c>
      <c r="G152">
        <v>3.010749556</v>
      </c>
      <c r="H152">
        <v>13.94074867424246</v>
      </c>
    </row>
    <row r="153" spans="1:8">
      <c r="A153">
        <v>83</v>
      </c>
      <c r="B153">
        <v>0</v>
      </c>
      <c r="C153">
        <v>0</v>
      </c>
      <c r="D153">
        <v>2.490881118881126</v>
      </c>
      <c r="E153">
        <v>2.496300699300706</v>
      </c>
      <c r="F153">
        <v>2.493590909090916</v>
      </c>
      <c r="G153">
        <v>2.994299559</v>
      </c>
      <c r="H153">
        <v>13.98234768356647</v>
      </c>
    </row>
    <row r="154" spans="1:8">
      <c r="A154">
        <v>83.5</v>
      </c>
      <c r="B154">
        <v>0</v>
      </c>
      <c r="C154">
        <v>0</v>
      </c>
      <c r="D154">
        <v>2.480477855477862</v>
      </c>
      <c r="E154">
        <v>2.485181818181825</v>
      </c>
      <c r="F154">
        <v>2.482829836829843</v>
      </c>
      <c r="G154">
        <v>2.977849562</v>
      </c>
      <c r="H154">
        <v>14.02381785644914</v>
      </c>
    </row>
    <row r="155" spans="1:8">
      <c r="A155">
        <v>84</v>
      </c>
      <c r="B155">
        <v>0</v>
      </c>
      <c r="C155">
        <v>0</v>
      </c>
      <c r="D155">
        <v>2.468601398601405</v>
      </c>
      <c r="E155">
        <v>2.472389277389284</v>
      </c>
      <c r="F155">
        <v>2.470495337995345</v>
      </c>
      <c r="G155">
        <v>2.961399566</v>
      </c>
      <c r="H155">
        <v>14.06509556623935</v>
      </c>
    </row>
    <row r="156" spans="1:8">
      <c r="A156">
        <v>84.5</v>
      </c>
      <c r="B156">
        <v>0</v>
      </c>
      <c r="C156">
        <v>0</v>
      </c>
      <c r="D156">
        <v>2.455160839160846</v>
      </c>
      <c r="E156">
        <v>2.460191142191149</v>
      </c>
      <c r="F156">
        <v>2.457675990675997</v>
      </c>
      <c r="G156">
        <v>2.944949569</v>
      </c>
      <c r="H156">
        <v>14.10616366064495</v>
      </c>
    </row>
    <row r="157" spans="1:8">
      <c r="A157">
        <v>85</v>
      </c>
      <c r="B157">
        <v>0</v>
      </c>
      <c r="C157">
        <v>0</v>
      </c>
      <c r="D157">
        <v>2.44282284382285</v>
      </c>
      <c r="E157">
        <v>2.448909090909097</v>
      </c>
      <c r="F157">
        <v>2.445865967365974</v>
      </c>
      <c r="G157">
        <v>2.928499572</v>
      </c>
      <c r="H157">
        <v>14.1470265102953</v>
      </c>
    </row>
    <row r="158" spans="1:8">
      <c r="A158">
        <v>85.5</v>
      </c>
      <c r="B158">
        <v>0</v>
      </c>
      <c r="C158">
        <v>0</v>
      </c>
      <c r="D158">
        <v>2.432235431235438</v>
      </c>
      <c r="E158">
        <v>2.439349650349656</v>
      </c>
      <c r="F158">
        <v>2.435792540792547</v>
      </c>
      <c r="G158">
        <v>2.912049576</v>
      </c>
      <c r="H158">
        <v>14.18770699786328</v>
      </c>
    </row>
    <row r="159" spans="1:8">
      <c r="A159">
        <v>86</v>
      </c>
      <c r="B159">
        <v>0</v>
      </c>
      <c r="C159">
        <v>0</v>
      </c>
      <c r="D159">
        <v>2.419494172494179</v>
      </c>
      <c r="E159">
        <v>2.430377622377629</v>
      </c>
      <c r="F159">
        <v>2.424935897435904</v>
      </c>
      <c r="G159">
        <v>2.895599579</v>
      </c>
      <c r="H159">
        <v>14.22821306818186</v>
      </c>
    </row>
    <row r="160" spans="1:8">
      <c r="A160">
        <v>87</v>
      </c>
      <c r="B160">
        <v>0</v>
      </c>
      <c r="C160">
        <v>0</v>
      </c>
      <c r="D160">
        <v>2.410205128205134</v>
      </c>
      <c r="E160">
        <v>2.417738927738934</v>
      </c>
      <c r="F160">
        <v>2.413972027972034</v>
      </c>
      <c r="G160">
        <v>2.862699585</v>
      </c>
      <c r="H160">
        <v>14.30886153360532</v>
      </c>
    </row>
    <row r="161" spans="1:8">
      <c r="A161">
        <v>87.5</v>
      </c>
      <c r="B161">
        <v>0</v>
      </c>
      <c r="C161">
        <v>0</v>
      </c>
      <c r="D161">
        <v>2.398475524475531</v>
      </c>
      <c r="E161">
        <v>2.405130536130542</v>
      </c>
      <c r="F161">
        <v>2.401803030303037</v>
      </c>
      <c r="G161">
        <v>2.846249589</v>
      </c>
      <c r="H161">
        <v>14.34899299242428</v>
      </c>
    </row>
    <row r="162" spans="1:8">
      <c r="A162">
        <v>88</v>
      </c>
      <c r="B162">
        <v>0</v>
      </c>
      <c r="C162">
        <v>0</v>
      </c>
      <c r="D162">
        <v>2.383876456876463</v>
      </c>
      <c r="E162">
        <v>2.39065967365968</v>
      </c>
      <c r="F162">
        <v>2.387268065268072</v>
      </c>
      <c r="G162">
        <v>2.829799592</v>
      </c>
      <c r="H162">
        <v>14.38890191822071</v>
      </c>
    </row>
    <row r="163" spans="1:8">
      <c r="A163">
        <v>88.5</v>
      </c>
      <c r="B163">
        <v>0</v>
      </c>
      <c r="C163">
        <v>0</v>
      </c>
      <c r="D163">
        <v>2.37079953379954</v>
      </c>
      <c r="E163">
        <v>2.372536130536137</v>
      </c>
      <c r="F163">
        <v>2.371667832167838</v>
      </c>
      <c r="G163">
        <v>2.813349595</v>
      </c>
      <c r="H163">
        <v>14.428559717366</v>
      </c>
    </row>
    <row r="164" spans="1:8">
      <c r="A164">
        <v>89</v>
      </c>
      <c r="B164">
        <v>0</v>
      </c>
      <c r="C164">
        <v>0</v>
      </c>
      <c r="D164">
        <v>2.354545454545461</v>
      </c>
      <c r="E164">
        <v>2.354801864801871</v>
      </c>
      <c r="F164">
        <v>2.354673659673666</v>
      </c>
      <c r="G164">
        <v>2.796899599</v>
      </c>
      <c r="H164">
        <v>14.46794589646468</v>
      </c>
    </row>
    <row r="165" spans="1:8">
      <c r="A165">
        <v>89.5</v>
      </c>
      <c r="B165">
        <v>0</v>
      </c>
      <c r="C165">
        <v>0</v>
      </c>
      <c r="D165">
        <v>2.337237762237768</v>
      </c>
      <c r="E165">
        <v>2.337144522144528</v>
      </c>
      <c r="F165">
        <v>2.337191142191148</v>
      </c>
      <c r="G165">
        <v>2.780449602</v>
      </c>
      <c r="H165">
        <v>14.50704476981356</v>
      </c>
    </row>
    <row r="166" spans="1:8">
      <c r="A166">
        <v>90</v>
      </c>
      <c r="B166">
        <v>0</v>
      </c>
      <c r="C166">
        <v>0</v>
      </c>
      <c r="D166">
        <v>2.32133333333334</v>
      </c>
      <c r="E166">
        <v>2.320417249417256</v>
      </c>
      <c r="F166">
        <v>2.320875291375298</v>
      </c>
      <c r="G166">
        <v>2.763999605</v>
      </c>
      <c r="H166">
        <v>14.54586199009328</v>
      </c>
    </row>
    <row r="167" spans="1:8">
      <c r="A167">
        <v>90.5</v>
      </c>
      <c r="B167">
        <v>0</v>
      </c>
      <c r="C167">
        <v>0</v>
      </c>
      <c r="D167">
        <v>2.310128205128211</v>
      </c>
      <c r="E167">
        <v>2.307815850815857</v>
      </c>
      <c r="F167">
        <v>2.308972027972034</v>
      </c>
      <c r="G167">
        <v>2.747549608</v>
      </c>
      <c r="H167">
        <v>14.58444405108784</v>
      </c>
    </row>
    <row r="168" spans="1:8">
      <c r="A168">
        <v>91</v>
      </c>
      <c r="B168">
        <v>0</v>
      </c>
      <c r="C168">
        <v>0</v>
      </c>
      <c r="D168">
        <v>2.301797202797209</v>
      </c>
      <c r="E168">
        <v>2.298296037296043</v>
      </c>
      <c r="F168">
        <v>2.300046620046626</v>
      </c>
      <c r="G168">
        <v>2.731099612</v>
      </c>
      <c r="H168">
        <v>14.62285253982133</v>
      </c>
    </row>
    <row r="169" spans="1:8">
      <c r="A169">
        <v>91.5</v>
      </c>
      <c r="B169">
        <v>0</v>
      </c>
      <c r="C169">
        <v>0</v>
      </c>
      <c r="D169">
        <v>2.295627039627046</v>
      </c>
      <c r="E169">
        <v>2.294578088578095</v>
      </c>
      <c r="F169">
        <v>2.29510256410257</v>
      </c>
      <c r="G169">
        <v>2.714649615</v>
      </c>
      <c r="H169">
        <v>14.66114544968924</v>
      </c>
    </row>
    <row r="170" spans="1:8">
      <c r="A170">
        <v>92</v>
      </c>
      <c r="B170">
        <v>0</v>
      </c>
      <c r="C170">
        <v>0</v>
      </c>
      <c r="D170">
        <v>2.296547785547792</v>
      </c>
      <c r="E170">
        <v>2.295636363636369</v>
      </c>
      <c r="F170">
        <v>2.296092074592081</v>
      </c>
      <c r="G170">
        <v>2.698199618</v>
      </c>
      <c r="H170">
        <v>14.69940540501169</v>
      </c>
    </row>
    <row r="171" spans="1:8">
      <c r="A171">
        <v>93</v>
      </c>
      <c r="B171">
        <v>0</v>
      </c>
      <c r="C171">
        <v>0</v>
      </c>
      <c r="D171">
        <v>2.300135198135204</v>
      </c>
      <c r="E171">
        <v>2.300617715617722</v>
      </c>
      <c r="F171">
        <v>2.300376456876463</v>
      </c>
      <c r="G171">
        <v>2.665299625</v>
      </c>
      <c r="H171">
        <v>14.7760132138695</v>
      </c>
    </row>
    <row r="172" spans="1:8">
      <c r="A172">
        <v>93.5</v>
      </c>
      <c r="B172">
        <v>0</v>
      </c>
      <c r="C172">
        <v>0</v>
      </c>
      <c r="D172">
        <v>2.31061305361306</v>
      </c>
      <c r="E172">
        <v>2.310557109557116</v>
      </c>
      <c r="F172">
        <v>2.310585081585088</v>
      </c>
      <c r="G172">
        <v>2.648849628</v>
      </c>
      <c r="H172">
        <v>14.81443789335668</v>
      </c>
    </row>
    <row r="173" spans="1:8">
      <c r="A173">
        <v>94</v>
      </c>
      <c r="B173">
        <v>0</v>
      </c>
      <c r="C173">
        <v>0</v>
      </c>
      <c r="D173">
        <v>2.324034965034971</v>
      </c>
      <c r="E173">
        <v>2.322291375291382</v>
      </c>
      <c r="F173">
        <v>2.323163170163177</v>
      </c>
      <c r="G173">
        <v>2.632399632</v>
      </c>
      <c r="H173">
        <v>14.85305246212125</v>
      </c>
    </row>
    <row r="174" spans="1:8">
      <c r="A174">
        <v>94.5</v>
      </c>
      <c r="B174">
        <v>0</v>
      </c>
      <c r="C174">
        <v>0</v>
      </c>
      <c r="D174">
        <v>2.338191142191148</v>
      </c>
      <c r="E174">
        <v>2.336794871794878</v>
      </c>
      <c r="F174">
        <v>2.337493006993014</v>
      </c>
      <c r="G174">
        <v>2.615949635</v>
      </c>
      <c r="H174">
        <v>14.89189126359755</v>
      </c>
    </row>
    <row r="175" spans="1:8">
      <c r="A175">
        <v>95</v>
      </c>
      <c r="B175">
        <v>0</v>
      </c>
      <c r="C175">
        <v>0</v>
      </c>
      <c r="D175">
        <v>2.349860139860146</v>
      </c>
      <c r="E175">
        <v>2.350899766899773</v>
      </c>
      <c r="F175">
        <v>2.35037995337996</v>
      </c>
      <c r="G175">
        <v>2.599499638</v>
      </c>
      <c r="H175">
        <v>14.93095687160066</v>
      </c>
    </row>
    <row r="176" spans="1:8">
      <c r="A176">
        <v>95.5</v>
      </c>
      <c r="B176">
        <v>0</v>
      </c>
      <c r="C176">
        <v>0</v>
      </c>
      <c r="D176">
        <v>2.358738927738934</v>
      </c>
      <c r="E176">
        <v>2.359428904428911</v>
      </c>
      <c r="F176">
        <v>2.359083916083923</v>
      </c>
      <c r="G176">
        <v>2.583049641</v>
      </c>
      <c r="H176">
        <v>14.97020240384619</v>
      </c>
    </row>
    <row r="177" spans="1:8">
      <c r="A177">
        <v>96</v>
      </c>
      <c r="B177">
        <v>0</v>
      </c>
      <c r="C177">
        <v>0</v>
      </c>
      <c r="D177">
        <v>2.364100233100239</v>
      </c>
      <c r="E177">
        <v>2.361736596736603</v>
      </c>
      <c r="F177">
        <v>2.362918414918421</v>
      </c>
      <c r="G177">
        <v>2.566599645</v>
      </c>
      <c r="H177">
        <v>15.00955242327121</v>
      </c>
    </row>
    <row r="178" spans="1:8">
      <c r="A178">
        <v>96.5</v>
      </c>
      <c r="B178">
        <v>0</v>
      </c>
      <c r="C178">
        <v>0</v>
      </c>
      <c r="D178">
        <v>2.361512820512826</v>
      </c>
      <c r="E178">
        <v>2.357400932400938</v>
      </c>
      <c r="F178">
        <v>2.359456876456882</v>
      </c>
      <c r="G178">
        <v>2.550149648</v>
      </c>
      <c r="H178">
        <v>15.04890555069934</v>
      </c>
    </row>
    <row r="179" spans="1:8">
      <c r="A179">
        <v>97</v>
      </c>
      <c r="B179">
        <v>0</v>
      </c>
      <c r="C179">
        <v>0</v>
      </c>
      <c r="D179">
        <v>2.352445221445228</v>
      </c>
      <c r="E179">
        <v>2.349130536130542</v>
      </c>
      <c r="F179">
        <v>2.350787878787885</v>
      </c>
      <c r="G179">
        <v>2.533699651</v>
      </c>
      <c r="H179">
        <v>15.08815759032638</v>
      </c>
    </row>
    <row r="180" spans="1:8">
      <c r="A180">
        <v>97.5</v>
      </c>
      <c r="B180">
        <v>0</v>
      </c>
      <c r="C180">
        <v>0</v>
      </c>
      <c r="D180">
        <v>2.341969696969703</v>
      </c>
      <c r="E180">
        <v>2.337902097902104</v>
      </c>
      <c r="F180">
        <v>2.339935897435904</v>
      </c>
      <c r="G180">
        <v>2.517249655</v>
      </c>
      <c r="H180">
        <v>15.12724695512824</v>
      </c>
    </row>
    <row r="181" spans="1:8">
      <c r="A181">
        <v>98</v>
      </c>
      <c r="B181">
        <v>0</v>
      </c>
      <c r="C181">
        <v>0</v>
      </c>
      <c r="D181">
        <v>2.330156177156184</v>
      </c>
      <c r="E181">
        <v>2.329440559440566</v>
      </c>
      <c r="F181">
        <v>2.329798368298375</v>
      </c>
      <c r="G181">
        <v>2.500799658</v>
      </c>
      <c r="H181">
        <v>15.1661614073427</v>
      </c>
    </row>
    <row r="182" spans="1:8">
      <c r="A182">
        <v>99</v>
      </c>
      <c r="B182">
        <v>0</v>
      </c>
      <c r="C182">
        <v>0</v>
      </c>
      <c r="D182">
        <v>2.322142191142197</v>
      </c>
      <c r="E182">
        <v>2.322449883449889</v>
      </c>
      <c r="F182">
        <v>2.322296037296043</v>
      </c>
      <c r="G182">
        <v>2.467899664</v>
      </c>
      <c r="H182">
        <v>15.24369631410261</v>
      </c>
    </row>
    <row r="183" spans="1:8">
      <c r="A183">
        <v>99.5</v>
      </c>
      <c r="B183">
        <v>0</v>
      </c>
      <c r="C183">
        <v>0</v>
      </c>
      <c r="D183">
        <v>2.319230769230775</v>
      </c>
      <c r="E183">
        <v>2.319692307692313</v>
      </c>
      <c r="F183">
        <v>2.319461538461544</v>
      </c>
      <c r="G183">
        <v>2.451449668</v>
      </c>
      <c r="H183">
        <v>15.28237762723392</v>
      </c>
    </row>
    <row r="184" spans="1:8">
      <c r="A184">
        <v>100</v>
      </c>
      <c r="B184">
        <v>0</v>
      </c>
      <c r="C184">
        <v>0</v>
      </c>
      <c r="D184">
        <v>2.321004662004668</v>
      </c>
      <c r="E184">
        <v>2.321878787878794</v>
      </c>
      <c r="F184">
        <v>2.321441724941731</v>
      </c>
      <c r="G184">
        <v>2.434999671</v>
      </c>
      <c r="H184">
        <v>15.32105182109561</v>
      </c>
    </row>
    <row r="185" spans="1:8">
      <c r="A185">
        <v>100.5</v>
      </c>
      <c r="B185">
        <v>0</v>
      </c>
      <c r="C185">
        <v>0</v>
      </c>
      <c r="D185">
        <v>2.326095571095578</v>
      </c>
      <c r="E185">
        <v>2.328027972027978</v>
      </c>
      <c r="F185">
        <v>2.327061771561778</v>
      </c>
      <c r="G185">
        <v>2.418549674</v>
      </c>
      <c r="H185">
        <v>15.35978935023314</v>
      </c>
    </row>
    <row r="186" spans="1:8">
      <c r="A186">
        <v>101</v>
      </c>
      <c r="B186">
        <v>0</v>
      </c>
      <c r="C186">
        <v>0</v>
      </c>
      <c r="D186">
        <v>2.333097902097908</v>
      </c>
      <c r="E186">
        <v>2.334114219114225</v>
      </c>
      <c r="F186">
        <v>2.333606060606067</v>
      </c>
      <c r="G186">
        <v>2.402099678</v>
      </c>
      <c r="H186">
        <v>15.39862824883454</v>
      </c>
    </row>
    <row r="187" spans="1:8">
      <c r="A187">
        <v>101.5</v>
      </c>
      <c r="B187">
        <v>0</v>
      </c>
      <c r="C187">
        <v>0</v>
      </c>
      <c r="D187">
        <v>2.342097902097908</v>
      </c>
      <c r="E187">
        <v>2.340571095571102</v>
      </c>
      <c r="F187">
        <v>2.341334498834505</v>
      </c>
      <c r="G187">
        <v>2.385649681</v>
      </c>
      <c r="H187">
        <v>15.43758608682988</v>
      </c>
    </row>
    <row r="188" spans="1:8">
      <c r="A188">
        <v>102</v>
      </c>
      <c r="B188">
        <v>0</v>
      </c>
      <c r="C188">
        <v>0</v>
      </c>
      <c r="D188">
        <v>2.35340326340327</v>
      </c>
      <c r="E188">
        <v>2.34944988344989</v>
      </c>
      <c r="F188">
        <v>2.35142657342658</v>
      </c>
      <c r="G188">
        <v>2.369199684</v>
      </c>
      <c r="H188">
        <v>15.47669242909872</v>
      </c>
    </row>
    <row r="189" spans="1:8">
      <c r="A189">
        <v>102.5</v>
      </c>
      <c r="B189">
        <v>0</v>
      </c>
      <c r="C189">
        <v>0</v>
      </c>
      <c r="D189">
        <v>2.365531468531475</v>
      </c>
      <c r="E189">
        <v>2.362310023310029</v>
      </c>
      <c r="F189">
        <v>2.363920745920752</v>
      </c>
      <c r="G189">
        <v>2.352749687</v>
      </c>
      <c r="H189">
        <v>15.51598699009328</v>
      </c>
    </row>
    <row r="190" spans="1:8">
      <c r="A190">
        <v>103</v>
      </c>
      <c r="B190">
        <v>0</v>
      </c>
      <c r="C190">
        <v>0</v>
      </c>
      <c r="D190">
        <v>2.385142191142197</v>
      </c>
      <c r="E190">
        <v>2.381146853146859</v>
      </c>
      <c r="F190">
        <v>2.383144522144528</v>
      </c>
      <c r="G190">
        <v>2.336299691</v>
      </c>
      <c r="H190">
        <v>15.55554586732716</v>
      </c>
    </row>
    <row r="191" spans="1:8">
      <c r="A191">
        <v>103.5</v>
      </c>
      <c r="B191">
        <v>0</v>
      </c>
      <c r="C191">
        <v>0</v>
      </c>
      <c r="D191">
        <v>2.407559440559447</v>
      </c>
      <c r="E191">
        <v>2.407132867132873</v>
      </c>
      <c r="F191">
        <v>2.40734615384616</v>
      </c>
      <c r="G191">
        <v>2.319849694</v>
      </c>
      <c r="H191">
        <v>15.59546662296041</v>
      </c>
    </row>
    <row r="192" spans="1:8">
      <c r="A192">
        <v>104</v>
      </c>
      <c r="B192">
        <v>0</v>
      </c>
      <c r="C192">
        <v>0</v>
      </c>
      <c r="D192">
        <v>2.434452214452221</v>
      </c>
      <c r="E192">
        <v>2.433512820512827</v>
      </c>
      <c r="F192">
        <v>2.433982517482524</v>
      </c>
      <c r="G192">
        <v>2.303399697</v>
      </c>
      <c r="H192">
        <v>15.63581102855482</v>
      </c>
    </row>
    <row r="193" spans="1:8">
      <c r="A193">
        <v>105</v>
      </c>
      <c r="B193">
        <v>0</v>
      </c>
      <c r="C193">
        <v>0</v>
      </c>
      <c r="D193">
        <v>2.463421911421918</v>
      </c>
      <c r="E193">
        <v>2.462664335664342</v>
      </c>
      <c r="F193">
        <v>2.46304312354313</v>
      </c>
      <c r="G193">
        <v>2.270499704</v>
      </c>
      <c r="H193">
        <v>15.71742812257191</v>
      </c>
    </row>
    <row r="194" spans="1:8">
      <c r="A194">
        <v>105.5</v>
      </c>
      <c r="B194">
        <v>0</v>
      </c>
      <c r="C194">
        <v>0</v>
      </c>
      <c r="D194">
        <v>2.494927738927745</v>
      </c>
      <c r="E194">
        <v>2.497494172494179</v>
      </c>
      <c r="F194">
        <v>2.496210955710962</v>
      </c>
      <c r="G194">
        <v>2.254049707</v>
      </c>
      <c r="H194">
        <v>15.75875523989903</v>
      </c>
    </row>
    <row r="195" spans="1:8">
      <c r="A195">
        <v>106</v>
      </c>
      <c r="B195">
        <v>0</v>
      </c>
      <c r="C195">
        <v>0</v>
      </c>
      <c r="D195">
        <v>2.52782284382285</v>
      </c>
      <c r="E195">
        <v>2.531801864801872</v>
      </c>
      <c r="F195">
        <v>2.529812354312361</v>
      </c>
      <c r="G195">
        <v>2.23759971</v>
      </c>
      <c r="H195">
        <v>15.80063876748256</v>
      </c>
    </row>
    <row r="196" spans="1:8">
      <c r="A196">
        <v>106.5</v>
      </c>
      <c r="B196">
        <v>0</v>
      </c>
      <c r="C196">
        <v>0</v>
      </c>
      <c r="D196">
        <v>2.557967365967373</v>
      </c>
      <c r="E196">
        <v>2.563526806526813</v>
      </c>
      <c r="F196">
        <v>2.560747086247093</v>
      </c>
      <c r="G196">
        <v>2.221149714</v>
      </c>
      <c r="H196">
        <v>15.84306009615389</v>
      </c>
    </row>
    <row r="197" spans="1:8">
      <c r="A197">
        <v>107</v>
      </c>
      <c r="B197">
        <v>0</v>
      </c>
      <c r="C197">
        <v>0</v>
      </c>
      <c r="D197">
        <v>2.584342657342664</v>
      </c>
      <c r="E197">
        <v>2.590391608391616</v>
      </c>
      <c r="F197">
        <v>2.58736713286714</v>
      </c>
      <c r="G197">
        <v>2.204699717</v>
      </c>
      <c r="H197">
        <v>15.88596104797984</v>
      </c>
    </row>
    <row r="198" spans="1:8">
      <c r="A198">
        <v>107.5</v>
      </c>
      <c r="B198">
        <v>0</v>
      </c>
      <c r="C198">
        <v>0</v>
      </c>
      <c r="D198">
        <v>2.605981351981359</v>
      </c>
      <c r="E198">
        <v>2.612130536130543</v>
      </c>
      <c r="F198">
        <v>2.60905594405595</v>
      </c>
      <c r="G198">
        <v>2.18824972</v>
      </c>
      <c r="H198">
        <v>15.92926457362087</v>
      </c>
    </row>
    <row r="199" spans="1:8">
      <c r="A199">
        <v>108</v>
      </c>
      <c r="B199">
        <v>0</v>
      </c>
      <c r="C199">
        <v>0</v>
      </c>
      <c r="D199">
        <v>2.622748251748258</v>
      </c>
      <c r="E199">
        <v>2.631757575757582</v>
      </c>
      <c r="F199">
        <v>2.62725291375292</v>
      </c>
      <c r="G199">
        <v>2.171799724</v>
      </c>
      <c r="H199">
        <v>15.97290048076927</v>
      </c>
    </row>
    <row r="200" spans="1:8">
      <c r="A200">
        <v>108.5</v>
      </c>
      <c r="B200">
        <v>0</v>
      </c>
      <c r="C200">
        <v>0</v>
      </c>
      <c r="D200">
        <v>2.640445221445229</v>
      </c>
      <c r="E200">
        <v>2.648165501165508</v>
      </c>
      <c r="F200">
        <v>2.644305361305368</v>
      </c>
      <c r="G200">
        <v>2.155349727</v>
      </c>
      <c r="H200">
        <v>16.01683013306143</v>
      </c>
    </row>
    <row r="201" spans="1:8">
      <c r="A201">
        <v>109</v>
      </c>
      <c r="B201">
        <v>0</v>
      </c>
      <c r="C201">
        <v>0</v>
      </c>
      <c r="D201">
        <v>2.650974358974366</v>
      </c>
      <c r="E201">
        <v>2.658065268065275</v>
      </c>
      <c r="F201">
        <v>2.65451981351982</v>
      </c>
      <c r="G201">
        <v>2.13889973</v>
      </c>
      <c r="H201">
        <v>16.0609870095183</v>
      </c>
    </row>
    <row r="202" spans="1:8">
      <c r="A202">
        <v>109.5</v>
      </c>
      <c r="B202">
        <v>0</v>
      </c>
      <c r="C202">
        <v>0</v>
      </c>
      <c r="D202">
        <v>2.656219114219121</v>
      </c>
      <c r="E202">
        <v>2.661904428904436</v>
      </c>
      <c r="F202">
        <v>2.659061771561779</v>
      </c>
      <c r="G202">
        <v>2.122449734</v>
      </c>
      <c r="H202">
        <v>16.10526685606065</v>
      </c>
    </row>
    <row r="203" spans="1:8">
      <c r="A203">
        <v>110</v>
      </c>
      <c r="B203">
        <v>0</v>
      </c>
      <c r="C203">
        <v>0</v>
      </c>
      <c r="D203">
        <v>2.652564102564109</v>
      </c>
      <c r="E203">
        <v>2.658358974358981</v>
      </c>
      <c r="F203">
        <v>2.655461538461545</v>
      </c>
      <c r="G203">
        <v>2.105999737</v>
      </c>
      <c r="H203">
        <v>16.14955455031084</v>
      </c>
    </row>
    <row r="204" spans="1:8">
      <c r="A204">
        <v>111</v>
      </c>
      <c r="B204">
        <v>0</v>
      </c>
      <c r="C204">
        <v>0</v>
      </c>
      <c r="D204">
        <v>2.64537995337996</v>
      </c>
      <c r="E204">
        <v>2.650205128205135</v>
      </c>
      <c r="F204">
        <v>2.647792540792548</v>
      </c>
      <c r="G204">
        <v>2.073099743</v>
      </c>
      <c r="H204">
        <v>16.23794211829841</v>
      </c>
    </row>
    <row r="205" spans="1:8">
      <c r="A205">
        <v>111.5</v>
      </c>
      <c r="B205">
        <v>0</v>
      </c>
      <c r="C205">
        <v>0</v>
      </c>
      <c r="D205">
        <v>2.631293706293713</v>
      </c>
      <c r="E205">
        <v>2.634163170163177</v>
      </c>
      <c r="F205">
        <v>2.632728438228445</v>
      </c>
      <c r="G205">
        <v>2.056649747</v>
      </c>
      <c r="H205">
        <v>16.28194645979026</v>
      </c>
    </row>
    <row r="206" spans="1:8">
      <c r="A206">
        <v>112</v>
      </c>
      <c r="B206">
        <v>0</v>
      </c>
      <c r="C206">
        <v>0</v>
      </c>
      <c r="D206">
        <v>2.611759906759914</v>
      </c>
      <c r="E206">
        <v>2.614804195804203</v>
      </c>
      <c r="F206">
        <v>2.613282051282058</v>
      </c>
      <c r="G206">
        <v>2.04019975</v>
      </c>
      <c r="H206">
        <v>16.32566321386951</v>
      </c>
    </row>
    <row r="207" spans="1:8">
      <c r="A207">
        <v>112.5</v>
      </c>
      <c r="B207">
        <v>0</v>
      </c>
      <c r="C207">
        <v>0</v>
      </c>
      <c r="D207">
        <v>2.589794871794878</v>
      </c>
      <c r="E207">
        <v>2.593212121212128</v>
      </c>
      <c r="F207">
        <v>2.591503496503503</v>
      </c>
      <c r="G207">
        <v>2.023749753</v>
      </c>
      <c r="H207">
        <v>16.36903642676772</v>
      </c>
    </row>
    <row r="208" spans="1:8">
      <c r="A208">
        <v>113</v>
      </c>
      <c r="B208">
        <v>0</v>
      </c>
      <c r="C208">
        <v>0</v>
      </c>
      <c r="D208">
        <v>2.56865967365968</v>
      </c>
      <c r="E208">
        <v>2.57142657342658</v>
      </c>
      <c r="F208">
        <v>2.57004312354313</v>
      </c>
      <c r="G208">
        <v>2.007299757</v>
      </c>
      <c r="H208">
        <v>16.41204931526811</v>
      </c>
    </row>
    <row r="209" spans="1:8">
      <c r="A209">
        <v>113.5</v>
      </c>
      <c r="B209">
        <v>0</v>
      </c>
      <c r="C209">
        <v>0</v>
      </c>
      <c r="D209">
        <v>2.549533799533806</v>
      </c>
      <c r="E209">
        <v>2.550668997669004</v>
      </c>
      <c r="F209">
        <v>2.550101398601405</v>
      </c>
      <c r="G209">
        <v>1.99084976</v>
      </c>
      <c r="H209">
        <v>16.45471718628598</v>
      </c>
    </row>
    <row r="210" spans="1:8">
      <c r="A210">
        <v>114</v>
      </c>
      <c r="B210">
        <v>0</v>
      </c>
      <c r="C210">
        <v>0</v>
      </c>
      <c r="D210">
        <v>2.532524475524482</v>
      </c>
      <c r="E210">
        <v>2.531834498834506</v>
      </c>
      <c r="F210">
        <v>2.532179487179494</v>
      </c>
      <c r="G210">
        <v>1.974399763</v>
      </c>
      <c r="H210">
        <v>16.49706952700082</v>
      </c>
    </row>
    <row r="211" spans="1:8">
      <c r="A211">
        <v>114.5</v>
      </c>
      <c r="B211">
        <v>0</v>
      </c>
      <c r="C211">
        <v>0</v>
      </c>
      <c r="D211">
        <v>2.514799533799541</v>
      </c>
      <c r="E211">
        <v>2.513657342657349</v>
      </c>
      <c r="F211">
        <v>2.514228438228445</v>
      </c>
      <c r="G211">
        <v>1.957949766</v>
      </c>
      <c r="H211">
        <v>16.53912292637922</v>
      </c>
    </row>
    <row r="212" spans="1:8">
      <c r="A212">
        <v>115</v>
      </c>
      <c r="B212">
        <v>0</v>
      </c>
      <c r="C212">
        <v>0</v>
      </c>
      <c r="D212">
        <v>2.499780885780893</v>
      </c>
      <c r="E212">
        <v>2.497827505827512</v>
      </c>
      <c r="F212">
        <v>2.498804195804202</v>
      </c>
      <c r="G212">
        <v>1.94149977</v>
      </c>
      <c r="H212">
        <v>16.58089819832949</v>
      </c>
    </row>
    <row r="213" spans="1:8">
      <c r="A213">
        <v>115.5</v>
      </c>
      <c r="B213">
        <v>0</v>
      </c>
      <c r="C213">
        <v>0</v>
      </c>
      <c r="D213">
        <v>2.482655011655019</v>
      </c>
      <c r="E213">
        <v>2.479941724941732</v>
      </c>
      <c r="F213">
        <v>2.481298368298375</v>
      </c>
      <c r="G213">
        <v>1.925049773</v>
      </c>
      <c r="H213">
        <v>16.62239905303035</v>
      </c>
    </row>
    <row r="214" spans="1:8">
      <c r="A214">
        <v>116</v>
      </c>
      <c r="B214">
        <v>0</v>
      </c>
      <c r="C214">
        <v>0</v>
      </c>
      <c r="D214">
        <v>2.462489510489517</v>
      </c>
      <c r="E214">
        <v>2.458419580419587</v>
      </c>
      <c r="F214">
        <v>2.460454545454552</v>
      </c>
      <c r="G214">
        <v>1.908599776</v>
      </c>
      <c r="H214">
        <v>16.66358032731162</v>
      </c>
    </row>
    <row r="215" spans="1:8">
      <c r="A215">
        <v>117</v>
      </c>
      <c r="B215">
        <v>0</v>
      </c>
      <c r="C215">
        <v>0</v>
      </c>
      <c r="D215">
        <v>2.437074592074599</v>
      </c>
      <c r="E215">
        <v>2.432622377622384</v>
      </c>
      <c r="F215">
        <v>2.434848484848492</v>
      </c>
      <c r="G215">
        <v>1.875699783</v>
      </c>
      <c r="H215">
        <v>16.74516871115001</v>
      </c>
    </row>
    <row r="216" spans="1:8">
      <c r="A216">
        <v>117.5</v>
      </c>
      <c r="B216">
        <v>0</v>
      </c>
      <c r="C216">
        <v>0</v>
      </c>
      <c r="D216">
        <v>2.411400932400939</v>
      </c>
      <c r="E216">
        <v>2.405965034965042</v>
      </c>
      <c r="F216">
        <v>2.40868298368299</v>
      </c>
      <c r="G216">
        <v>1.859249786</v>
      </c>
      <c r="H216">
        <v>16.78553147338777</v>
      </c>
    </row>
    <row r="217" spans="1:8">
      <c r="A217">
        <v>118</v>
      </c>
      <c r="B217">
        <v>0</v>
      </c>
      <c r="C217">
        <v>0</v>
      </c>
      <c r="D217">
        <v>2.386123543123549</v>
      </c>
      <c r="E217">
        <v>2.379864801864808</v>
      </c>
      <c r="F217">
        <v>2.382994172494179</v>
      </c>
      <c r="G217">
        <v>1.842799789</v>
      </c>
      <c r="H217">
        <v>16.82546211635591</v>
      </c>
    </row>
    <row r="218" spans="1:8">
      <c r="A218">
        <v>118.5</v>
      </c>
      <c r="B218">
        <v>0</v>
      </c>
      <c r="C218">
        <v>0</v>
      </c>
      <c r="D218">
        <v>2.361272727272733</v>
      </c>
      <c r="E218">
        <v>2.352927738927745</v>
      </c>
      <c r="F218">
        <v>2.357100233100239</v>
      </c>
      <c r="G218">
        <v>1.826349793</v>
      </c>
      <c r="H218">
        <v>16.86496290306919</v>
      </c>
    </row>
    <row r="219" spans="1:8">
      <c r="A219">
        <v>119</v>
      </c>
      <c r="B219">
        <v>0</v>
      </c>
      <c r="C219">
        <v>0</v>
      </c>
      <c r="D219">
        <v>2.334275058275064</v>
      </c>
      <c r="E219">
        <v>2.323876456876463</v>
      </c>
      <c r="F219">
        <v>2.329075757575763</v>
      </c>
      <c r="G219">
        <v>1.809899796</v>
      </c>
      <c r="H219">
        <v>16.90401436965816</v>
      </c>
    </row>
    <row r="220" spans="1:8">
      <c r="A220">
        <v>119.5</v>
      </c>
      <c r="B220">
        <v>0</v>
      </c>
      <c r="C220">
        <v>0</v>
      </c>
      <c r="D220">
        <v>2.309249417249423</v>
      </c>
      <c r="E220">
        <v>2.298088578088584</v>
      </c>
      <c r="F220">
        <v>2.303668997669003</v>
      </c>
      <c r="G220">
        <v>1.793449799</v>
      </c>
      <c r="H220">
        <v>16.94262057595187</v>
      </c>
    </row>
    <row r="221" spans="1:8">
      <c r="A221">
        <v>120</v>
      </c>
      <c r="B221">
        <v>0</v>
      </c>
      <c r="C221">
        <v>0</v>
      </c>
      <c r="D221">
        <v>2.285510489510495</v>
      </c>
      <c r="E221">
        <v>2.272107226107232</v>
      </c>
      <c r="F221">
        <v>2.278808857808864</v>
      </c>
      <c r="G221">
        <v>1.776999803</v>
      </c>
      <c r="H221">
        <v>16.98080789141419</v>
      </c>
    </row>
    <row r="222" spans="1:8">
      <c r="A222">
        <v>120.5</v>
      </c>
      <c r="B222">
        <v>0</v>
      </c>
      <c r="C222">
        <v>0</v>
      </c>
      <c r="D222">
        <v>2.265181818181824</v>
      </c>
      <c r="E222">
        <v>2.250710955710962</v>
      </c>
      <c r="F222">
        <v>2.257946386946393</v>
      </c>
      <c r="G222">
        <v>1.760549806</v>
      </c>
      <c r="H222">
        <v>17.01861418512048</v>
      </c>
    </row>
    <row r="223" spans="1:8">
      <c r="A223">
        <v>121</v>
      </c>
      <c r="B223">
        <v>0</v>
      </c>
      <c r="C223">
        <v>0</v>
      </c>
      <c r="D223">
        <v>2.246370629370635</v>
      </c>
      <c r="E223">
        <v>2.229000000000006</v>
      </c>
      <c r="F223">
        <v>2.23768531468532</v>
      </c>
      <c r="G223">
        <v>1.744099809</v>
      </c>
      <c r="H223">
        <v>17.05607778263408</v>
      </c>
    </row>
    <row r="224" spans="1:8">
      <c r="A224">
        <v>121.5</v>
      </c>
      <c r="B224">
        <v>0</v>
      </c>
      <c r="C224">
        <v>0</v>
      </c>
      <c r="D224">
        <v>2.225972027972034</v>
      </c>
      <c r="E224">
        <v>2.206755244755251</v>
      </c>
      <c r="F224">
        <v>2.216363636363642</v>
      </c>
      <c r="G224">
        <v>1.727649812</v>
      </c>
      <c r="H224">
        <v>17.09319485722615</v>
      </c>
    </row>
    <row r="225" spans="1:8">
      <c r="A225">
        <v>122</v>
      </c>
      <c r="B225">
        <v>0</v>
      </c>
      <c r="C225">
        <v>0</v>
      </c>
      <c r="D225">
        <v>2.20331235431236</v>
      </c>
      <c r="E225">
        <v>2.182167832167838</v>
      </c>
      <c r="F225">
        <v>2.192740093240099</v>
      </c>
      <c r="G225">
        <v>1.711199816</v>
      </c>
      <c r="H225">
        <v>17.12993738830619</v>
      </c>
    </row>
    <row r="226" spans="1:8">
      <c r="A226">
        <v>123</v>
      </c>
      <c r="B226">
        <v>0</v>
      </c>
      <c r="C226">
        <v>0</v>
      </c>
      <c r="D226">
        <v>2.182044289044295</v>
      </c>
      <c r="E226">
        <v>2.158363636363642</v>
      </c>
      <c r="F226">
        <v>2.170203962703968</v>
      </c>
      <c r="G226">
        <v>1.678299822</v>
      </c>
      <c r="H226">
        <v>17.20265312257192</v>
      </c>
    </row>
    <row r="227" spans="1:8">
      <c r="A227">
        <v>123.5</v>
      </c>
      <c r="B227">
        <v>0</v>
      </c>
      <c r="C227">
        <v>0</v>
      </c>
      <c r="D227">
        <v>2.158601398601404</v>
      </c>
      <c r="E227">
        <v>2.136324009324015</v>
      </c>
      <c r="F227">
        <v>2.14746270396271</v>
      </c>
      <c r="G227">
        <v>1.661849826</v>
      </c>
      <c r="H227">
        <v>17.23863367812747</v>
      </c>
    </row>
    <row r="228" spans="1:8">
      <c r="A228">
        <v>124</v>
      </c>
      <c r="B228">
        <v>0</v>
      </c>
      <c r="C228">
        <v>0</v>
      </c>
      <c r="D228">
        <v>2.136188811188817</v>
      </c>
      <c r="E228">
        <v>2.11554545454546</v>
      </c>
      <c r="F228">
        <v>2.125867132867139</v>
      </c>
      <c r="G228">
        <v>1.645399829</v>
      </c>
      <c r="H228">
        <v>17.27424476010106</v>
      </c>
    </row>
    <row r="229" spans="1:8">
      <c r="A229">
        <v>124.5</v>
      </c>
      <c r="B229">
        <v>0</v>
      </c>
      <c r="C229">
        <v>0</v>
      </c>
      <c r="D229">
        <v>2.118487179487185</v>
      </c>
      <c r="E229">
        <v>2.098564102564108</v>
      </c>
      <c r="F229">
        <v>2.108525641025647</v>
      </c>
      <c r="G229">
        <v>1.628949832</v>
      </c>
      <c r="H229">
        <v>17.30953136655016</v>
      </c>
    </row>
    <row r="230" spans="1:8">
      <c r="A230">
        <v>125</v>
      </c>
      <c r="B230">
        <v>0</v>
      </c>
      <c r="C230">
        <v>0</v>
      </c>
      <c r="D230">
        <v>2.105153846153852</v>
      </c>
      <c r="E230">
        <v>2.087920745920751</v>
      </c>
      <c r="F230">
        <v>2.096537296037302</v>
      </c>
      <c r="G230">
        <v>1.612499836</v>
      </c>
      <c r="H230">
        <v>17.34457355769235</v>
      </c>
    </row>
    <row r="231" spans="1:8">
      <c r="A231">
        <v>125.5</v>
      </c>
      <c r="B231">
        <v>0</v>
      </c>
      <c r="C231">
        <v>0</v>
      </c>
      <c r="D231">
        <v>2.095456876456882</v>
      </c>
      <c r="E231">
        <v>2.076480186480192</v>
      </c>
      <c r="F231">
        <v>2.085968531468537</v>
      </c>
      <c r="G231">
        <v>1.596049839</v>
      </c>
      <c r="H231">
        <v>17.37942777292157</v>
      </c>
    </row>
    <row r="232" spans="1:8">
      <c r="A232">
        <v>126</v>
      </c>
      <c r="B232">
        <v>0</v>
      </c>
      <c r="C232">
        <v>0</v>
      </c>
      <c r="D232">
        <v>2.088529137529143</v>
      </c>
      <c r="E232">
        <v>2.069930069930075</v>
      </c>
      <c r="F232">
        <v>2.079229603729609</v>
      </c>
      <c r="G232">
        <v>1.579599842</v>
      </c>
      <c r="H232">
        <v>17.41413775738155</v>
      </c>
    </row>
    <row r="233" spans="1:8">
      <c r="A233">
        <v>126.5</v>
      </c>
      <c r="B233">
        <v>0</v>
      </c>
      <c r="C233">
        <v>0</v>
      </c>
      <c r="D233">
        <v>2.083645687645693</v>
      </c>
      <c r="E233">
        <v>2.063393939393944</v>
      </c>
      <c r="F233">
        <v>2.073519813519819</v>
      </c>
      <c r="G233">
        <v>1.563149845</v>
      </c>
      <c r="H233">
        <v>17.4487440025253</v>
      </c>
    </row>
    <row r="234" spans="1:8">
      <c r="A234">
        <v>127</v>
      </c>
      <c r="B234">
        <v>0</v>
      </c>
      <c r="C234">
        <v>0</v>
      </c>
      <c r="D234">
        <v>2.081414918414924</v>
      </c>
      <c r="E234">
        <v>2.06001165501166</v>
      </c>
      <c r="F234">
        <v>2.070713286713292</v>
      </c>
      <c r="G234">
        <v>1.546699849</v>
      </c>
      <c r="H234">
        <v>17.48327927836057</v>
      </c>
    </row>
    <row r="235" spans="1:8">
      <c r="A235">
        <v>127.5</v>
      </c>
      <c r="B235">
        <v>0</v>
      </c>
      <c r="C235">
        <v>0</v>
      </c>
      <c r="D235">
        <v>2.079293706293712</v>
      </c>
      <c r="E235">
        <v>2.057013986013991</v>
      </c>
      <c r="F235">
        <v>2.068153846153852</v>
      </c>
      <c r="G235">
        <v>1.530249852</v>
      </c>
      <c r="H235">
        <v>17.51776983780114</v>
      </c>
    </row>
    <row r="236" spans="1:8">
      <c r="A236">
        <v>128</v>
      </c>
      <c r="B236">
        <v>0</v>
      </c>
      <c r="C236">
        <v>0</v>
      </c>
      <c r="D236">
        <v>2.076503496503502</v>
      </c>
      <c r="E236">
        <v>2.053627039627045</v>
      </c>
      <c r="F236">
        <v>2.065065268065274</v>
      </c>
      <c r="G236">
        <v>1.513799855</v>
      </c>
      <c r="H236">
        <v>17.55221333041963</v>
      </c>
    </row>
    <row r="237" spans="1:8">
      <c r="A237">
        <v>129</v>
      </c>
      <c r="B237">
        <v>0</v>
      </c>
      <c r="C237">
        <v>0</v>
      </c>
      <c r="D237">
        <v>2.074627039627045</v>
      </c>
      <c r="E237">
        <v>2.051951048951055</v>
      </c>
      <c r="F237">
        <v>2.06328904428905</v>
      </c>
      <c r="G237">
        <v>1.480899862</v>
      </c>
      <c r="H237">
        <v>17.62101923562553</v>
      </c>
    </row>
    <row r="238" spans="1:8">
      <c r="A238">
        <v>129.5</v>
      </c>
      <c r="B238">
        <v>0</v>
      </c>
      <c r="C238">
        <v>0</v>
      </c>
      <c r="D238">
        <v>2.074664335664341</v>
      </c>
      <c r="E238">
        <v>2.052153846153852</v>
      </c>
      <c r="F238">
        <v>2.063409090909096</v>
      </c>
      <c r="G238">
        <v>1.464449865</v>
      </c>
      <c r="H238">
        <v>17.65540838675218</v>
      </c>
    </row>
    <row r="239" spans="1:8">
      <c r="A239">
        <v>130</v>
      </c>
      <c r="B239">
        <v>0</v>
      </c>
      <c r="C239">
        <v>0</v>
      </c>
      <c r="D239">
        <v>2.076020979020984</v>
      </c>
      <c r="E239">
        <v>2.053151515151521</v>
      </c>
      <c r="F239">
        <v>2.064586247086253</v>
      </c>
      <c r="G239">
        <v>1.447999868</v>
      </c>
      <c r="H239">
        <v>17.68980834790214</v>
      </c>
    </row>
    <row r="240" spans="1:8">
      <c r="A240">
        <v>130.5</v>
      </c>
      <c r="B240">
        <v>0</v>
      </c>
      <c r="C240">
        <v>0</v>
      </c>
      <c r="D240">
        <v>2.074636363636369</v>
      </c>
      <c r="E240">
        <v>2.05349883449884</v>
      </c>
      <c r="F240">
        <v>2.064067599067605</v>
      </c>
      <c r="G240">
        <v>1.431549872</v>
      </c>
      <c r="H240">
        <v>17.72421379662009</v>
      </c>
    </row>
    <row r="241" spans="1:8">
      <c r="A241">
        <v>131</v>
      </c>
      <c r="B241">
        <v>0</v>
      </c>
      <c r="C241">
        <v>0</v>
      </c>
      <c r="D241">
        <v>2.074025641025647</v>
      </c>
      <c r="E241">
        <v>2.051979020979026</v>
      </c>
      <c r="F241">
        <v>2.063002331002337</v>
      </c>
      <c r="G241">
        <v>1.415099875</v>
      </c>
      <c r="H241">
        <v>17.75860604603734</v>
      </c>
    </row>
    <row r="242" spans="1:8">
      <c r="A242">
        <v>131.5</v>
      </c>
      <c r="B242">
        <v>0</v>
      </c>
      <c r="C242">
        <v>0</v>
      </c>
      <c r="D242">
        <v>2.071114219114225</v>
      </c>
      <c r="E242">
        <v>2.048414918414924</v>
      </c>
      <c r="F242">
        <v>2.059764568764574</v>
      </c>
      <c r="G242">
        <v>1.398649878</v>
      </c>
      <c r="H242">
        <v>17.79296243686873</v>
      </c>
    </row>
    <row r="243" spans="1:8">
      <c r="A243">
        <v>132</v>
      </c>
      <c r="B243">
        <v>0</v>
      </c>
      <c r="C243">
        <v>0</v>
      </c>
      <c r="D243">
        <v>2.063748251748257</v>
      </c>
      <c r="E243">
        <v>2.041946386946392</v>
      </c>
      <c r="F243">
        <v>2.052847319347324</v>
      </c>
      <c r="G243">
        <v>1.382199882</v>
      </c>
      <c r="H243">
        <v>17.827234202603</v>
      </c>
    </row>
    <row r="244" spans="1:8">
      <c r="A244">
        <v>132.5</v>
      </c>
      <c r="B244">
        <v>0</v>
      </c>
      <c r="C244">
        <v>0</v>
      </c>
      <c r="D244">
        <v>2.056850815850821</v>
      </c>
      <c r="E244">
        <v>2.034706293706299</v>
      </c>
      <c r="F244">
        <v>2.04577855477856</v>
      </c>
      <c r="G244">
        <v>1.365749885</v>
      </c>
      <c r="H244">
        <v>17.86138941822072</v>
      </c>
    </row>
    <row r="245" spans="1:8">
      <c r="A245">
        <v>133</v>
      </c>
      <c r="B245">
        <v>0</v>
      </c>
      <c r="C245">
        <v>0</v>
      </c>
      <c r="D245">
        <v>2.042365967365973</v>
      </c>
      <c r="E245">
        <v>2.02129137529138</v>
      </c>
      <c r="F245">
        <v>2.031828671328677</v>
      </c>
      <c r="G245">
        <v>1.349299888</v>
      </c>
      <c r="H245">
        <v>17.89536947843828</v>
      </c>
    </row>
    <row r="246" spans="1:8">
      <c r="A246">
        <v>133.5</v>
      </c>
      <c r="B246">
        <v>0</v>
      </c>
      <c r="C246">
        <v>0</v>
      </c>
      <c r="D246">
        <v>2.03361538461539</v>
      </c>
      <c r="E246">
        <v>2.015146853146859</v>
      </c>
      <c r="F246">
        <v>2.024381118881124</v>
      </c>
      <c r="G246">
        <v>1.332849891</v>
      </c>
      <c r="H246">
        <v>17.92917122669002</v>
      </c>
    </row>
    <row r="247" spans="1:8">
      <c r="A247">
        <v>134</v>
      </c>
      <c r="B247">
        <v>0</v>
      </c>
      <c r="C247">
        <v>0</v>
      </c>
      <c r="D247">
        <v>2.036850815850821</v>
      </c>
      <c r="E247">
        <v>2.019808857808863</v>
      </c>
      <c r="F247">
        <v>2.028329836829842</v>
      </c>
      <c r="G247">
        <v>1.316399895</v>
      </c>
      <c r="H247">
        <v>17.96294381798761</v>
      </c>
    </row>
    <row r="248" spans="1:8">
      <c r="A248">
        <v>135</v>
      </c>
      <c r="B248">
        <v>0</v>
      </c>
      <c r="C248">
        <v>0</v>
      </c>
      <c r="D248">
        <v>2.048044289044294</v>
      </c>
      <c r="E248">
        <v>2.033426573426579</v>
      </c>
      <c r="F248">
        <v>2.040735431235436</v>
      </c>
      <c r="G248">
        <v>1.283499901</v>
      </c>
      <c r="H248">
        <v>18.03076157245537</v>
      </c>
    </row>
    <row r="249" spans="1:8">
      <c r="A249">
        <v>135.5</v>
      </c>
      <c r="B249">
        <v>0</v>
      </c>
      <c r="C249">
        <v>0</v>
      </c>
      <c r="D249">
        <v>2.066864801864807</v>
      </c>
      <c r="E249">
        <v>2.05303263403264</v>
      </c>
      <c r="F249">
        <v>2.059948717948723</v>
      </c>
      <c r="G249">
        <v>1.267049905</v>
      </c>
      <c r="H249">
        <v>18.06493394036524</v>
      </c>
    </row>
    <row r="250" spans="1:8">
      <c r="A250">
        <v>137</v>
      </c>
      <c r="B250">
        <v>0</v>
      </c>
      <c r="C250">
        <v>0</v>
      </c>
      <c r="D250">
        <v>2.091668997669003</v>
      </c>
      <c r="E250">
        <v>2.077543123543129</v>
      </c>
      <c r="F250">
        <v>2.084606060606066</v>
      </c>
      <c r="G250">
        <v>1.217699914</v>
      </c>
      <c r="H250">
        <v>18.16854780982911</v>
      </c>
    </row>
    <row r="251" spans="1:8">
      <c r="A251">
        <v>137.5</v>
      </c>
      <c r="B251">
        <v>0</v>
      </c>
      <c r="C251">
        <v>0</v>
      </c>
      <c r="D251">
        <v>2.120594405594411</v>
      </c>
      <c r="E251">
        <v>2.104780885780891</v>
      </c>
      <c r="F251">
        <v>2.112687645687651</v>
      </c>
      <c r="G251">
        <v>1.201249918</v>
      </c>
      <c r="H251">
        <v>18.20352525738156</v>
      </c>
    </row>
    <row r="252" spans="1:8">
      <c r="A252">
        <v>138</v>
      </c>
      <c r="B252">
        <v>0</v>
      </c>
      <c r="C252">
        <v>0</v>
      </c>
      <c r="D252">
        <v>2.148606060606066</v>
      </c>
      <c r="E252">
        <v>2.129540792540798</v>
      </c>
      <c r="F252">
        <v>2.139073426573432</v>
      </c>
      <c r="G252">
        <v>1.184799921</v>
      </c>
      <c r="H252">
        <v>18.2389565996504</v>
      </c>
    </row>
    <row r="253" spans="1:8">
      <c r="A253">
        <v>138.5</v>
      </c>
      <c r="B253">
        <v>0</v>
      </c>
      <c r="C253">
        <v>0</v>
      </c>
      <c r="D253">
        <v>2.167317016317022</v>
      </c>
      <c r="E253">
        <v>2.148799533799539</v>
      </c>
      <c r="F253">
        <v>2.158058275058281</v>
      </c>
      <c r="G253">
        <v>1.168349924</v>
      </c>
      <c r="H253">
        <v>18.27476603049733</v>
      </c>
    </row>
    <row r="254" spans="1:8">
      <c r="A254">
        <v>139</v>
      </c>
      <c r="B254">
        <v>0</v>
      </c>
      <c r="C254">
        <v>0</v>
      </c>
      <c r="D254">
        <v>2.180648018648025</v>
      </c>
      <c r="E254">
        <v>2.160447552447558</v>
      </c>
      <c r="F254">
        <v>2.170547785547791</v>
      </c>
      <c r="G254">
        <v>1.151899928</v>
      </c>
      <c r="H254">
        <v>18.31083774766904</v>
      </c>
    </row>
    <row r="255" spans="1:8">
      <c r="A255">
        <v>139.5</v>
      </c>
      <c r="B255">
        <v>0</v>
      </c>
      <c r="C255">
        <v>0</v>
      </c>
      <c r="D255">
        <v>2.187034965034971</v>
      </c>
      <c r="E255">
        <v>2.166268065268071</v>
      </c>
      <c r="F255">
        <v>2.176651515151521</v>
      </c>
      <c r="G255">
        <v>1.135449931</v>
      </c>
      <c r="H255">
        <v>18.34706440850821</v>
      </c>
    </row>
    <row r="256" spans="1:8">
      <c r="A256">
        <v>140</v>
      </c>
      <c r="B256">
        <v>0</v>
      </c>
      <c r="C256">
        <v>0</v>
      </c>
      <c r="D256">
        <v>2.197153846153852</v>
      </c>
      <c r="E256">
        <v>2.178687645687651</v>
      </c>
      <c r="F256">
        <v>2.187920745920752</v>
      </c>
      <c r="G256">
        <v>1.118999934</v>
      </c>
      <c r="H256">
        <v>18.38343584401714</v>
      </c>
    </row>
    <row r="257" spans="1:8">
      <c r="A257">
        <v>140.5</v>
      </c>
      <c r="B257">
        <v>0</v>
      </c>
      <c r="C257">
        <v>0</v>
      </c>
      <c r="D257">
        <v>2.209104895104901</v>
      </c>
      <c r="E257">
        <v>2.192151515151521</v>
      </c>
      <c r="F257">
        <v>2.200628205128211</v>
      </c>
      <c r="G257">
        <v>1.102549937</v>
      </c>
      <c r="H257">
        <v>18.42000708527588</v>
      </c>
    </row>
    <row r="258" spans="1:8">
      <c r="A258">
        <v>141</v>
      </c>
      <c r="B258">
        <v>0</v>
      </c>
      <c r="C258">
        <v>0</v>
      </c>
      <c r="D258">
        <v>2.219303030303036</v>
      </c>
      <c r="E258">
        <v>2.204275058275064</v>
      </c>
      <c r="F258">
        <v>2.21178904428905</v>
      </c>
      <c r="G258">
        <v>1.086099941</v>
      </c>
      <c r="H258">
        <v>18.45677722902103</v>
      </c>
    </row>
    <row r="259" spans="1:8">
      <c r="A259">
        <v>142</v>
      </c>
      <c r="B259">
        <v>0</v>
      </c>
      <c r="C259">
        <v>0</v>
      </c>
      <c r="D259">
        <v>2.228522144522151</v>
      </c>
      <c r="E259">
        <v>2.214533799533805</v>
      </c>
      <c r="F259">
        <v>2.221527972027978</v>
      </c>
      <c r="G259">
        <v>1.053199947</v>
      </c>
      <c r="H259">
        <v>18.53066584595964</v>
      </c>
    </row>
    <row r="260" spans="1:8">
      <c r="A260">
        <v>142.5</v>
      </c>
      <c r="B260">
        <v>0</v>
      </c>
      <c r="C260">
        <v>0</v>
      </c>
      <c r="D260">
        <v>2.239906759906766</v>
      </c>
      <c r="E260">
        <v>2.223979020979027</v>
      </c>
      <c r="F260">
        <v>2.231942890442896</v>
      </c>
      <c r="G260">
        <v>1.036749951</v>
      </c>
      <c r="H260">
        <v>18.5677781031469</v>
      </c>
    </row>
    <row r="261" spans="1:8">
      <c r="A261">
        <v>143</v>
      </c>
      <c r="B261">
        <v>0</v>
      </c>
      <c r="C261">
        <v>0</v>
      </c>
      <c r="D261">
        <v>2.250356643356649</v>
      </c>
      <c r="E261">
        <v>2.233137529137535</v>
      </c>
      <c r="F261">
        <v>2.241747086247092</v>
      </c>
      <c r="G261">
        <v>1.020299954</v>
      </c>
      <c r="H261">
        <v>18.60505885295265</v>
      </c>
    </row>
    <row r="262" spans="1:8">
      <c r="A262">
        <v>143.5</v>
      </c>
      <c r="B262">
        <v>0</v>
      </c>
      <c r="C262">
        <v>0</v>
      </c>
      <c r="D262">
        <v>2.258825174825181</v>
      </c>
      <c r="E262">
        <v>2.242780885780892</v>
      </c>
      <c r="F262">
        <v>2.250803030303036</v>
      </c>
      <c r="G262">
        <v>1.003849957</v>
      </c>
      <c r="H262">
        <v>18.64249677059057</v>
      </c>
    </row>
    <row r="263" spans="1:8">
      <c r="A263">
        <v>144</v>
      </c>
      <c r="B263">
        <v>0</v>
      </c>
      <c r="C263">
        <v>0</v>
      </c>
      <c r="D263">
        <v>2.265116550116556</v>
      </c>
      <c r="E263">
        <v>2.249662004662011</v>
      </c>
      <c r="F263">
        <v>2.257389277389283</v>
      </c>
      <c r="G263">
        <v>0.996399989</v>
      </c>
      <c r="H263">
        <v>18.68006503982134</v>
      </c>
    </row>
    <row r="264" spans="1:8">
      <c r="A264">
        <v>144.5</v>
      </c>
      <c r="B264">
        <v>0</v>
      </c>
      <c r="C264">
        <v>0</v>
      </c>
      <c r="D264">
        <v>2.27359207459208</v>
      </c>
      <c r="E264">
        <v>2.256044289044295</v>
      </c>
      <c r="F264">
        <v>2.264818181818188</v>
      </c>
      <c r="G264">
        <v>0.99169999</v>
      </c>
      <c r="H264">
        <v>18.7177501019814</v>
      </c>
    </row>
    <row r="265" spans="1:8">
      <c r="A265">
        <v>145</v>
      </c>
      <c r="B265">
        <v>0</v>
      </c>
      <c r="C265">
        <v>0</v>
      </c>
      <c r="D265">
        <v>2.281724941724948</v>
      </c>
      <c r="E265">
        <v>2.262687645687651</v>
      </c>
      <c r="F265">
        <v>2.2722062937063</v>
      </c>
      <c r="G265">
        <v>0.986999991</v>
      </c>
      <c r="H265">
        <v>18.75555863927744</v>
      </c>
    </row>
    <row r="266" spans="1:8">
      <c r="A266">
        <v>145.5</v>
      </c>
      <c r="B266">
        <v>0</v>
      </c>
      <c r="C266">
        <v>0</v>
      </c>
      <c r="D266">
        <v>2.288067599067605</v>
      </c>
      <c r="E266">
        <v>2.270221445221451</v>
      </c>
      <c r="F266">
        <v>2.279144522144528</v>
      </c>
      <c r="G266">
        <v>0.982299992</v>
      </c>
      <c r="H266">
        <v>18.79348656274286</v>
      </c>
    </row>
    <row r="267" spans="1:8">
      <c r="A267">
        <v>146</v>
      </c>
      <c r="B267">
        <v>0</v>
      </c>
      <c r="C267">
        <v>0</v>
      </c>
      <c r="D267">
        <v>2.295060606060612</v>
      </c>
      <c r="E267">
        <v>2.278972027972034</v>
      </c>
      <c r="F267">
        <v>2.287016317016323</v>
      </c>
      <c r="G267">
        <v>0.977599992</v>
      </c>
      <c r="H267">
        <v>18.8315379030692</v>
      </c>
    </row>
    <row r="268" spans="1:8">
      <c r="A268">
        <v>146.5</v>
      </c>
      <c r="B268">
        <v>0</v>
      </c>
      <c r="C268">
        <v>0</v>
      </c>
      <c r="D268">
        <v>2.302368298368305</v>
      </c>
      <c r="E268">
        <v>2.286307692307698</v>
      </c>
      <c r="F268">
        <v>2.294337995338001</v>
      </c>
      <c r="G268">
        <v>0.972899993</v>
      </c>
      <c r="H268">
        <v>18.86971585567215</v>
      </c>
    </row>
    <row r="269" spans="1:8">
      <c r="A269">
        <v>147</v>
      </c>
      <c r="B269">
        <v>0</v>
      </c>
      <c r="C269">
        <v>0</v>
      </c>
      <c r="D269">
        <v>2.30956643356644</v>
      </c>
      <c r="E269">
        <v>2.293212121212127</v>
      </c>
      <c r="F269">
        <v>2.301389277389283</v>
      </c>
      <c r="G269">
        <v>0.968199994</v>
      </c>
      <c r="H269">
        <v>18.90801358294488</v>
      </c>
    </row>
    <row r="270" spans="1:8">
      <c r="A270">
        <v>148</v>
      </c>
      <c r="B270">
        <v>0</v>
      </c>
      <c r="C270">
        <v>0</v>
      </c>
      <c r="D270">
        <v>2.319783216783223</v>
      </c>
      <c r="E270">
        <v>2.300762237762243</v>
      </c>
      <c r="F270">
        <v>2.310272727272733</v>
      </c>
      <c r="G270">
        <v>0.958799996</v>
      </c>
      <c r="H270">
        <v>18.98487461635591</v>
      </c>
    </row>
    <row r="271" spans="1:8">
      <c r="A271">
        <v>148.5</v>
      </c>
      <c r="B271">
        <v>0</v>
      </c>
      <c r="C271">
        <v>0</v>
      </c>
      <c r="D271">
        <v>2.329282051282057</v>
      </c>
      <c r="E271">
        <v>2.311000000000006</v>
      </c>
      <c r="F271">
        <v>2.320141025641032</v>
      </c>
      <c r="G271">
        <v>0.954099997</v>
      </c>
      <c r="H271">
        <v>19.02346139763019</v>
      </c>
    </row>
    <row r="272" spans="1:8">
      <c r="A272">
        <v>149</v>
      </c>
      <c r="B272">
        <v>0</v>
      </c>
      <c r="C272">
        <v>0</v>
      </c>
      <c r="D272">
        <v>2.337508158508165</v>
      </c>
      <c r="E272">
        <v>2.321645687645694</v>
      </c>
      <c r="F272">
        <v>2.329576923076929</v>
      </c>
      <c r="G272">
        <v>0.949399998</v>
      </c>
      <c r="H272">
        <v>19.06220904720285</v>
      </c>
    </row>
    <row r="273" spans="1:8">
      <c r="A273">
        <v>149.5</v>
      </c>
      <c r="B273">
        <v>0</v>
      </c>
      <c r="C273">
        <v>0</v>
      </c>
      <c r="D273">
        <v>2.344118881118887</v>
      </c>
      <c r="E273">
        <v>2.328389277389284</v>
      </c>
      <c r="F273">
        <v>2.336254079254085</v>
      </c>
      <c r="G273">
        <v>0.944699999</v>
      </c>
      <c r="H273">
        <v>19.10109097222227</v>
      </c>
    </row>
    <row r="274" spans="1:8">
      <c r="A274">
        <v>150</v>
      </c>
      <c r="B274">
        <v>0</v>
      </c>
      <c r="C274">
        <v>0</v>
      </c>
      <c r="D274">
        <v>2.349533799533806</v>
      </c>
      <c r="E274">
        <v>2.334158508158514</v>
      </c>
      <c r="F274">
        <v>2.34184615384616</v>
      </c>
      <c r="G274">
        <v>0.9399999999999999</v>
      </c>
      <c r="H274">
        <v>19.14007514083144</v>
      </c>
    </row>
    <row r="275" spans="1:8">
      <c r="A275">
        <v>150.5</v>
      </c>
      <c r="B275">
        <v>0</v>
      </c>
      <c r="C275">
        <v>0</v>
      </c>
      <c r="D275">
        <v>2.356484848484855</v>
      </c>
      <c r="E275">
        <v>2.340552447552454</v>
      </c>
      <c r="F275">
        <v>2.348518648018654</v>
      </c>
      <c r="G275">
        <v>0.9399999999999999</v>
      </c>
      <c r="H275">
        <v>19.17916151418031</v>
      </c>
    </row>
    <row r="276" spans="1:8">
      <c r="A276">
        <v>151</v>
      </c>
      <c r="B276">
        <v>0</v>
      </c>
      <c r="C276">
        <v>0</v>
      </c>
      <c r="D276">
        <v>2.366515151515157</v>
      </c>
      <c r="E276">
        <v>2.350967365967372</v>
      </c>
      <c r="F276">
        <v>2.358741258741265</v>
      </c>
      <c r="G276">
        <v>0.9399999999999999</v>
      </c>
      <c r="H276">
        <v>19.21838868006998</v>
      </c>
    </row>
    <row r="277" spans="1:8">
      <c r="A277">
        <v>151.5</v>
      </c>
      <c r="B277">
        <v>0</v>
      </c>
      <c r="C277">
        <v>0</v>
      </c>
      <c r="D277">
        <v>2.377578088578095</v>
      </c>
      <c r="E277">
        <v>2.363177156177162</v>
      </c>
      <c r="F277">
        <v>2.370377622377629</v>
      </c>
      <c r="G277">
        <v>0.9399999999999999</v>
      </c>
      <c r="H277">
        <v>19.25779800407931</v>
      </c>
    </row>
    <row r="278" spans="1:8">
      <c r="A278">
        <v>152</v>
      </c>
      <c r="B278">
        <v>0</v>
      </c>
      <c r="C278">
        <v>0</v>
      </c>
      <c r="D278">
        <v>2.390456876456883</v>
      </c>
      <c r="E278">
        <v>2.373386946386953</v>
      </c>
      <c r="F278">
        <v>2.381921911421918</v>
      </c>
      <c r="G278">
        <v>0.9399999999999999</v>
      </c>
      <c r="H278">
        <v>19.2974005001943</v>
      </c>
    </row>
    <row r="279" spans="1:8">
      <c r="A279">
        <v>152.5</v>
      </c>
      <c r="B279">
        <v>0</v>
      </c>
      <c r="C279">
        <v>0</v>
      </c>
      <c r="D279">
        <v>2.397622377622384</v>
      </c>
      <c r="E279">
        <v>2.379902097902104</v>
      </c>
      <c r="F279">
        <v>2.388762237762244</v>
      </c>
      <c r="G279">
        <v>0.9399999999999999</v>
      </c>
      <c r="H279">
        <v>19.3371562014375</v>
      </c>
    </row>
    <row r="280" spans="1:8">
      <c r="A280">
        <v>153</v>
      </c>
      <c r="B280">
        <v>0</v>
      </c>
      <c r="C280">
        <v>0</v>
      </c>
      <c r="D280">
        <v>2.400177156177162</v>
      </c>
      <c r="E280">
        <v>2.382755244755251</v>
      </c>
      <c r="F280">
        <v>2.391466200466207</v>
      </c>
      <c r="G280">
        <v>0.9399999999999999</v>
      </c>
      <c r="H280">
        <v>19.37699143842274</v>
      </c>
    </row>
    <row r="281" spans="1:8">
      <c r="A281">
        <v>154</v>
      </c>
      <c r="B281">
        <v>0</v>
      </c>
      <c r="C281">
        <v>0</v>
      </c>
      <c r="D281">
        <v>2.393030303030309</v>
      </c>
      <c r="E281">
        <v>2.375531468531475</v>
      </c>
      <c r="F281">
        <v>2.384280885780892</v>
      </c>
      <c r="G281">
        <v>0.9399999999999999</v>
      </c>
      <c r="H281">
        <v>19.45658722319352</v>
      </c>
    </row>
    <row r="282" spans="1:8">
      <c r="A282">
        <v>154.5</v>
      </c>
      <c r="B282">
        <v>0</v>
      </c>
      <c r="C282">
        <v>0</v>
      </c>
      <c r="D282">
        <v>2.374277389277395</v>
      </c>
      <c r="E282">
        <v>2.358741258741265</v>
      </c>
      <c r="F282">
        <v>2.36650932400933</v>
      </c>
      <c r="G282">
        <v>0.9399999999999999</v>
      </c>
      <c r="H282">
        <v>19.49617714160844</v>
      </c>
    </row>
    <row r="283" spans="1:8">
      <c r="A283">
        <v>155</v>
      </c>
      <c r="B283">
        <v>0</v>
      </c>
      <c r="C283">
        <v>0</v>
      </c>
      <c r="D283">
        <v>2.344750582750589</v>
      </c>
      <c r="E283">
        <v>2.33000932400933</v>
      </c>
      <c r="F283">
        <v>2.337379953379959</v>
      </c>
      <c r="G283">
        <v>0.9399999999999999</v>
      </c>
      <c r="H283">
        <v>19.53537621892002</v>
      </c>
    </row>
    <row r="284" spans="1:8">
      <c r="A284">
        <v>155.5</v>
      </c>
      <c r="B284">
        <v>0</v>
      </c>
      <c r="C284">
        <v>0</v>
      </c>
      <c r="D284">
        <v>2.311165501165507</v>
      </c>
      <c r="E284">
        <v>2.295927738927745</v>
      </c>
      <c r="F284">
        <v>2.303546620046626</v>
      </c>
      <c r="G284">
        <v>0.9399999999999999</v>
      </c>
      <c r="H284">
        <v>19.57405060703191</v>
      </c>
    </row>
    <row r="285" spans="1:8">
      <c r="A285">
        <v>156</v>
      </c>
      <c r="B285">
        <v>0</v>
      </c>
      <c r="C285">
        <v>0</v>
      </c>
      <c r="D285">
        <v>2.278820512820519</v>
      </c>
      <c r="E285">
        <v>2.261282051282057</v>
      </c>
      <c r="F285">
        <v>2.270051282051288</v>
      </c>
      <c r="G285">
        <v>0.9399999999999999</v>
      </c>
      <c r="H285">
        <v>19.61216392288272</v>
      </c>
    </row>
    <row r="286" spans="1:8">
      <c r="A286">
        <v>156.5</v>
      </c>
      <c r="B286">
        <v>0</v>
      </c>
      <c r="C286">
        <v>0</v>
      </c>
      <c r="D286">
        <v>2.247174825174831</v>
      </c>
      <c r="E286">
        <v>2.229027972027978</v>
      </c>
      <c r="F286">
        <v>2.238101398601405</v>
      </c>
      <c r="G286">
        <v>0.9399999999999999</v>
      </c>
      <c r="H286">
        <v>19.64973186188816</v>
      </c>
    </row>
    <row r="287" spans="1:8">
      <c r="A287">
        <v>157</v>
      </c>
      <c r="B287">
        <v>0</v>
      </c>
      <c r="C287">
        <v>0</v>
      </c>
      <c r="D287">
        <v>2.221111888111894</v>
      </c>
      <c r="E287">
        <v>2.199843822843829</v>
      </c>
      <c r="F287">
        <v>2.210477855477861</v>
      </c>
      <c r="G287">
        <v>0.9399999999999999</v>
      </c>
      <c r="H287">
        <v>19.68680335567216</v>
      </c>
    </row>
    <row r="288" spans="1:8">
      <c r="A288">
        <v>157.5</v>
      </c>
      <c r="B288">
        <v>0</v>
      </c>
      <c r="C288">
        <v>0</v>
      </c>
      <c r="D288">
        <v>2.200433566433572</v>
      </c>
      <c r="E288">
        <v>2.176379953379959</v>
      </c>
      <c r="F288">
        <v>2.188406759906766</v>
      </c>
      <c r="G288">
        <v>0.9399999999999999</v>
      </c>
      <c r="H288">
        <v>19.72346072746703</v>
      </c>
    </row>
    <row r="289" spans="1:8">
      <c r="A289">
        <v>158</v>
      </c>
      <c r="B289">
        <v>0</v>
      </c>
      <c r="C289">
        <v>0</v>
      </c>
      <c r="D289">
        <v>2.181827505827512</v>
      </c>
      <c r="E289">
        <v>2.156701631701638</v>
      </c>
      <c r="F289">
        <v>2.169264568764575</v>
      </c>
      <c r="G289">
        <v>0.9399999999999999</v>
      </c>
      <c r="H289">
        <v>19.75977465520596</v>
      </c>
    </row>
    <row r="290" spans="1:8">
      <c r="A290">
        <v>159</v>
      </c>
      <c r="B290">
        <v>0</v>
      </c>
      <c r="C290">
        <v>0</v>
      </c>
      <c r="D290">
        <v>2.164869463869469</v>
      </c>
      <c r="E290">
        <v>2.138951048951054</v>
      </c>
      <c r="F290">
        <v>2.151910256410262</v>
      </c>
      <c r="G290">
        <v>0.9399999999999999</v>
      </c>
      <c r="H290">
        <v>19.83179423562553</v>
      </c>
    </row>
    <row r="291" spans="1:8">
      <c r="A291">
        <v>159.5</v>
      </c>
      <c r="B291">
        <v>0</v>
      </c>
      <c r="C291">
        <v>0</v>
      </c>
      <c r="D291">
        <v>2.147748251748257</v>
      </c>
      <c r="E291">
        <v>2.119456876456882</v>
      </c>
      <c r="F291">
        <v>2.13360256410257</v>
      </c>
      <c r="G291">
        <v>0.9399999999999999</v>
      </c>
      <c r="H291">
        <v>19.86750684246314</v>
      </c>
    </row>
    <row r="292" spans="1:8">
      <c r="A292">
        <v>160</v>
      </c>
      <c r="B292">
        <v>0</v>
      </c>
      <c r="C292">
        <v>0</v>
      </c>
      <c r="D292">
        <v>2.128969696969703</v>
      </c>
      <c r="E292">
        <v>2.101473193473199</v>
      </c>
      <c r="F292">
        <v>2.115221445221451</v>
      </c>
      <c r="G292">
        <v>0.9399999999999999</v>
      </c>
      <c r="H292">
        <v>19.90291370920751</v>
      </c>
    </row>
    <row r="293" spans="1:8">
      <c r="A293">
        <v>160.5</v>
      </c>
      <c r="B293">
        <v>0</v>
      </c>
      <c r="C293">
        <v>0</v>
      </c>
      <c r="D293">
        <v>2.111459207459213</v>
      </c>
      <c r="E293">
        <v>2.083310023310029</v>
      </c>
      <c r="F293">
        <v>2.097384615384621</v>
      </c>
      <c r="G293">
        <v>0.9399999999999999</v>
      </c>
      <c r="H293">
        <v>19.93801875971256</v>
      </c>
    </row>
    <row r="294" spans="1:8">
      <c r="A294">
        <v>161</v>
      </c>
      <c r="B294">
        <v>0</v>
      </c>
      <c r="C294">
        <v>0</v>
      </c>
      <c r="D294">
        <v>2.09461538461539</v>
      </c>
      <c r="E294">
        <v>2.067275058275063</v>
      </c>
      <c r="F294">
        <v>2.080945221445227</v>
      </c>
      <c r="G294">
        <v>0.9399999999999999</v>
      </c>
      <c r="H294">
        <v>19.97283817501948</v>
      </c>
    </row>
    <row r="295" spans="1:8">
      <c r="A295">
        <v>161.5</v>
      </c>
      <c r="B295">
        <v>0</v>
      </c>
      <c r="C295">
        <v>0</v>
      </c>
      <c r="D295">
        <v>2.081650349650355</v>
      </c>
      <c r="E295">
        <v>2.053659673659679</v>
      </c>
      <c r="F295">
        <v>2.067655011655017</v>
      </c>
      <c r="G295">
        <v>0.9399999999999999</v>
      </c>
      <c r="H295">
        <v>20.00740984362864</v>
      </c>
    </row>
    <row r="296" spans="1:8">
      <c r="A296">
        <v>162</v>
      </c>
      <c r="B296">
        <v>0</v>
      </c>
      <c r="C296">
        <v>0</v>
      </c>
      <c r="D296">
        <v>2.072473193473199</v>
      </c>
      <c r="E296">
        <v>2.045762237762244</v>
      </c>
      <c r="F296">
        <v>2.059117715617721</v>
      </c>
      <c r="G296">
        <v>0.9399999999999999</v>
      </c>
      <c r="H296">
        <v>20.04179961635592</v>
      </c>
    </row>
    <row r="297" spans="1:8">
      <c r="A297">
        <v>162.5</v>
      </c>
      <c r="B297">
        <v>0</v>
      </c>
      <c r="C297">
        <v>0</v>
      </c>
      <c r="D297">
        <v>2.069864801864807</v>
      </c>
      <c r="E297">
        <v>2.043114219114225</v>
      </c>
      <c r="F297">
        <v>2.056489510489516</v>
      </c>
      <c r="G297">
        <v>0.9399999999999999</v>
      </c>
      <c r="H297">
        <v>20.07609634324015</v>
      </c>
    </row>
    <row r="298" spans="1:8">
      <c r="A298">
        <v>163</v>
      </c>
      <c r="B298">
        <v>0</v>
      </c>
      <c r="C298">
        <v>0</v>
      </c>
      <c r="D298">
        <v>2.069393939393945</v>
      </c>
      <c r="E298">
        <v>2.044804195804201</v>
      </c>
      <c r="F298">
        <v>2.057099067599073</v>
      </c>
      <c r="G298">
        <v>0.9399999999999999</v>
      </c>
      <c r="H298">
        <v>20.11037624805755</v>
      </c>
    </row>
    <row r="299" spans="1:8">
      <c r="A299">
        <v>163.5</v>
      </c>
      <c r="B299">
        <v>0</v>
      </c>
      <c r="C299">
        <v>0</v>
      </c>
      <c r="D299">
        <v>2.070899766899773</v>
      </c>
      <c r="E299">
        <v>2.046398601398607</v>
      </c>
      <c r="F299">
        <v>2.05864918414919</v>
      </c>
      <c r="G299">
        <v>0.9399999999999999</v>
      </c>
      <c r="H299">
        <v>20.14467415015545</v>
      </c>
    </row>
    <row r="300" spans="1:8">
      <c r="A300">
        <v>164</v>
      </c>
      <c r="B300">
        <v>0</v>
      </c>
      <c r="C300">
        <v>0</v>
      </c>
      <c r="D300">
        <v>2.069622377622383</v>
      </c>
      <c r="E300">
        <v>2.046058275058281</v>
      </c>
      <c r="F300">
        <v>2.057840326340332</v>
      </c>
      <c r="G300">
        <v>0.9399999999999999</v>
      </c>
      <c r="H300">
        <v>20.17897822940953</v>
      </c>
    </row>
    <row r="301" spans="1:8">
      <c r="A301">
        <v>164.5</v>
      </c>
      <c r="B301">
        <v>0</v>
      </c>
      <c r="C301">
        <v>0</v>
      </c>
      <c r="D301">
        <v>2.066862470862477</v>
      </c>
      <c r="E301">
        <v>2.043557109557115</v>
      </c>
      <c r="F301">
        <v>2.055209790209796</v>
      </c>
      <c r="G301">
        <v>0.9399999999999999</v>
      </c>
      <c r="H301">
        <v>20.21325364704745</v>
      </c>
    </row>
    <row r="302" spans="1:8">
      <c r="A302">
        <v>165</v>
      </c>
      <c r="B302">
        <v>0</v>
      </c>
      <c r="C302">
        <v>0</v>
      </c>
      <c r="D302">
        <v>2.061981351981358</v>
      </c>
      <c r="E302">
        <v>2.037759906759912</v>
      </c>
      <c r="F302">
        <v>2.049870629370635</v>
      </c>
      <c r="G302">
        <v>0.9399999999999999</v>
      </c>
      <c r="H302">
        <v>20.24746265054396</v>
      </c>
    </row>
    <row r="303" spans="1:8">
      <c r="A303">
        <v>166</v>
      </c>
      <c r="B303">
        <v>0</v>
      </c>
      <c r="C303">
        <v>0</v>
      </c>
      <c r="D303">
        <v>2.057883449883455</v>
      </c>
      <c r="E303">
        <v>2.031659673659679</v>
      </c>
      <c r="F303">
        <v>2.044771561771567</v>
      </c>
      <c r="G303">
        <v>0.9399999999999999</v>
      </c>
      <c r="H303">
        <v>20.31570668706299</v>
      </c>
    </row>
    <row r="304" spans="1:8">
      <c r="A304">
        <v>166.5</v>
      </c>
      <c r="B304">
        <v>0</v>
      </c>
      <c r="C304">
        <v>0</v>
      </c>
      <c r="D304">
        <v>2.051909090909096</v>
      </c>
      <c r="E304">
        <v>2.024533799533805</v>
      </c>
      <c r="F304">
        <v>2.038221445221451</v>
      </c>
      <c r="G304">
        <v>0.9399999999999999</v>
      </c>
      <c r="H304">
        <v>20.34973162878793</v>
      </c>
    </row>
    <row r="305" spans="1:8">
      <c r="A305">
        <v>167</v>
      </c>
      <c r="B305">
        <v>0</v>
      </c>
      <c r="C305">
        <v>0</v>
      </c>
      <c r="D305">
        <v>2.047540792540798</v>
      </c>
      <c r="E305">
        <v>2.017682983682989</v>
      </c>
      <c r="F305">
        <v>2.032611888111894</v>
      </c>
      <c r="G305">
        <v>0.9399999999999999</v>
      </c>
      <c r="H305">
        <v>20.38365523989904</v>
      </c>
    </row>
    <row r="306" spans="1:8">
      <c r="A306">
        <v>167.5</v>
      </c>
      <c r="B306">
        <v>0</v>
      </c>
      <c r="C306">
        <v>0</v>
      </c>
      <c r="D306">
        <v>2.045762237762243</v>
      </c>
      <c r="E306">
        <v>2.015790209790215</v>
      </c>
      <c r="F306">
        <v>2.030776223776229</v>
      </c>
      <c r="G306">
        <v>0.9399999999999999</v>
      </c>
      <c r="H306">
        <v>20.41751680749811</v>
      </c>
    </row>
    <row r="307" spans="1:8">
      <c r="A307">
        <v>168</v>
      </c>
      <c r="B307">
        <v>0</v>
      </c>
      <c r="C307">
        <v>0</v>
      </c>
      <c r="D307">
        <v>2.048827505827511</v>
      </c>
      <c r="E307">
        <v>2.019526806526812</v>
      </c>
      <c r="F307">
        <v>2.034177156177162</v>
      </c>
      <c r="G307">
        <v>0.9399999999999999</v>
      </c>
      <c r="H307">
        <v>20.45139141899773</v>
      </c>
    </row>
    <row r="308" spans="1:8">
      <c r="A308">
        <v>168.5</v>
      </c>
      <c r="B308">
        <v>0</v>
      </c>
      <c r="C308">
        <v>0</v>
      </c>
      <c r="D308">
        <v>2.05568531468532</v>
      </c>
      <c r="E308">
        <v>2.027655011655017</v>
      </c>
      <c r="F308">
        <v>2.041670163170168</v>
      </c>
      <c r="G308">
        <v>0.9399999999999999</v>
      </c>
      <c r="H308">
        <v>20.48535681332562</v>
      </c>
    </row>
    <row r="309" spans="1:8">
      <c r="A309">
        <v>169</v>
      </c>
      <c r="B309">
        <v>0</v>
      </c>
      <c r="C309">
        <v>0</v>
      </c>
      <c r="D309">
        <v>2.065473193473199</v>
      </c>
      <c r="E309">
        <v>2.038543123543129</v>
      </c>
      <c r="F309">
        <v>2.052008158508164</v>
      </c>
      <c r="G309">
        <v>0.9399999999999999</v>
      </c>
      <c r="H309">
        <v>20.5194707993396</v>
      </c>
    </row>
    <row r="310" spans="1:8">
      <c r="A310">
        <v>169.5</v>
      </c>
      <c r="B310">
        <v>0</v>
      </c>
      <c r="C310">
        <v>0</v>
      </c>
      <c r="D310">
        <v>2.073163170163176</v>
      </c>
      <c r="E310">
        <v>2.048445221445227</v>
      </c>
      <c r="F310">
        <v>2.060804195804201</v>
      </c>
      <c r="G310">
        <v>0.9399999999999999</v>
      </c>
      <c r="H310">
        <v>20.55374423562554</v>
      </c>
    </row>
    <row r="311" spans="1:8">
      <c r="A311">
        <v>170</v>
      </c>
      <c r="B311">
        <v>0</v>
      </c>
      <c r="C311">
        <v>0</v>
      </c>
      <c r="D311">
        <v>2.082456876456882</v>
      </c>
      <c r="E311">
        <v>2.058412587412593</v>
      </c>
      <c r="F311">
        <v>2.070434731934737</v>
      </c>
      <c r="G311">
        <v>0.9399999999999999</v>
      </c>
      <c r="H311">
        <v>20.58817122669003</v>
      </c>
    </row>
    <row r="312" spans="1:8">
      <c r="A312">
        <v>170.5</v>
      </c>
      <c r="B312">
        <v>0</v>
      </c>
      <c r="C312">
        <v>0</v>
      </c>
      <c r="D312">
        <v>2.091114219114225</v>
      </c>
      <c r="E312">
        <v>2.066624708624714</v>
      </c>
      <c r="F312">
        <v>2.078869463869469</v>
      </c>
      <c r="G312">
        <v>0.9399999999999999</v>
      </c>
      <c r="H312">
        <v>20.62274876165507</v>
      </c>
    </row>
    <row r="313" spans="1:8">
      <c r="A313">
        <v>171</v>
      </c>
      <c r="B313">
        <v>0</v>
      </c>
      <c r="C313">
        <v>0</v>
      </c>
      <c r="D313">
        <v>2.097128205128211</v>
      </c>
      <c r="E313">
        <v>2.073284382284388</v>
      </c>
      <c r="F313">
        <v>2.0852062937063</v>
      </c>
      <c r="G313">
        <v>0.9399999999999999</v>
      </c>
      <c r="H313">
        <v>20.6574493929682</v>
      </c>
    </row>
    <row r="314" spans="1:8">
      <c r="A314">
        <v>172</v>
      </c>
      <c r="B314">
        <v>0</v>
      </c>
      <c r="C314">
        <v>0</v>
      </c>
      <c r="D314">
        <v>2.10175291375292</v>
      </c>
      <c r="E314">
        <v>2.078571095571101</v>
      </c>
      <c r="F314">
        <v>2.090162004662011</v>
      </c>
      <c r="G314">
        <v>0.9399999999999999</v>
      </c>
      <c r="H314">
        <v>20.72703886460767</v>
      </c>
    </row>
    <row r="315" spans="1:8">
      <c r="A315">
        <v>172.5</v>
      </c>
      <c r="B315">
        <v>0</v>
      </c>
      <c r="C315">
        <v>0</v>
      </c>
      <c r="D315">
        <v>2.106072261072267</v>
      </c>
      <c r="E315">
        <v>2.082799533799539</v>
      </c>
      <c r="F315">
        <v>2.094435897435903</v>
      </c>
      <c r="G315">
        <v>0.9399999999999999</v>
      </c>
      <c r="H315">
        <v>20.76191051379182</v>
      </c>
    </row>
    <row r="316" spans="1:8">
      <c r="A316">
        <v>173</v>
      </c>
      <c r="B316">
        <v>0</v>
      </c>
      <c r="C316">
        <v>0</v>
      </c>
      <c r="D316">
        <v>2.108240093240099</v>
      </c>
      <c r="E316">
        <v>2.086494172494178</v>
      </c>
      <c r="F316">
        <v>2.097367132867139</v>
      </c>
      <c r="G316">
        <v>0.9399999999999999</v>
      </c>
      <c r="H316">
        <v>20.79684220571101</v>
      </c>
    </row>
    <row r="317" spans="1:8">
      <c r="A317">
        <v>173.5</v>
      </c>
      <c r="B317">
        <v>0</v>
      </c>
      <c r="C317">
        <v>0</v>
      </c>
      <c r="D317">
        <v>2.111144522144528</v>
      </c>
      <c r="E317">
        <v>2.089494172494178</v>
      </c>
      <c r="F317">
        <v>2.100319347319353</v>
      </c>
      <c r="G317">
        <v>0.9399999999999999</v>
      </c>
      <c r="H317">
        <v>20.83182292637923</v>
      </c>
    </row>
    <row r="318" spans="1:8">
      <c r="A318">
        <v>174</v>
      </c>
      <c r="B318">
        <v>0</v>
      </c>
      <c r="C318">
        <v>0</v>
      </c>
      <c r="D318">
        <v>2.112484848484854</v>
      </c>
      <c r="E318">
        <v>2.092209790209796</v>
      </c>
      <c r="F318">
        <v>2.102347319347325</v>
      </c>
      <c r="G318">
        <v>0.9399999999999999</v>
      </c>
      <c r="H318">
        <v>20.86684514860146</v>
      </c>
    </row>
    <row r="319" spans="1:8">
      <c r="A319">
        <v>174.5</v>
      </c>
      <c r="B319">
        <v>0</v>
      </c>
      <c r="C319">
        <v>0</v>
      </c>
      <c r="D319">
        <v>2.112932400932407</v>
      </c>
      <c r="E319">
        <v>2.093363636363641</v>
      </c>
      <c r="F319">
        <v>2.103148018648024</v>
      </c>
      <c r="G319">
        <v>0.9399999999999999</v>
      </c>
      <c r="H319">
        <v>20.90189094308475</v>
      </c>
    </row>
    <row r="320" spans="1:8">
      <c r="A320">
        <v>175</v>
      </c>
      <c r="B320">
        <v>0</v>
      </c>
      <c r="C320">
        <v>0</v>
      </c>
      <c r="D320">
        <v>2.111296037296043</v>
      </c>
      <c r="E320">
        <v>2.091505827505833</v>
      </c>
      <c r="F320">
        <v>2.101400932400938</v>
      </c>
      <c r="G320">
        <v>0.9399999999999999</v>
      </c>
      <c r="H320">
        <v>20.93692885101016</v>
      </c>
    </row>
    <row r="321" spans="1:8">
      <c r="A321">
        <v>175.5</v>
      </c>
      <c r="B321">
        <v>0</v>
      </c>
      <c r="C321">
        <v>0</v>
      </c>
      <c r="D321">
        <v>2.111965034965041</v>
      </c>
      <c r="E321">
        <v>2.090657342657348</v>
      </c>
      <c r="F321">
        <v>2.101311188811194</v>
      </c>
      <c r="G321">
        <v>0.9399999999999999</v>
      </c>
      <c r="H321">
        <v>20.97195145202026</v>
      </c>
    </row>
    <row r="322" spans="1:8">
      <c r="A322">
        <v>176</v>
      </c>
      <c r="B322">
        <v>0</v>
      </c>
      <c r="C322">
        <v>0</v>
      </c>
      <c r="D322">
        <v>2.109526806526812</v>
      </c>
      <c r="E322">
        <v>2.089293706293712</v>
      </c>
      <c r="F322">
        <v>2.099410256410262</v>
      </c>
      <c r="G322">
        <v>0.9399999999999999</v>
      </c>
      <c r="H322">
        <v>21.00695746406377</v>
      </c>
    </row>
    <row r="323" spans="1:8">
      <c r="A323">
        <v>177</v>
      </c>
      <c r="B323">
        <v>0</v>
      </c>
      <c r="C323">
        <v>0</v>
      </c>
      <c r="D323">
        <v>2.106398601398607</v>
      </c>
      <c r="E323">
        <v>2.087296037296043</v>
      </c>
      <c r="F323">
        <v>2.096847319347325</v>
      </c>
      <c r="G323">
        <v>0.9399999999999999</v>
      </c>
      <c r="H323">
        <v>21.0768950903264</v>
      </c>
    </row>
    <row r="324" spans="1:8">
      <c r="A324">
        <v>177.5</v>
      </c>
      <c r="B324">
        <v>0</v>
      </c>
      <c r="C324">
        <v>0</v>
      </c>
      <c r="D324">
        <v>2.10824242424243</v>
      </c>
      <c r="E324">
        <v>2.087000000000006</v>
      </c>
      <c r="F324">
        <v>2.097621212121218</v>
      </c>
      <c r="G324">
        <v>0.9399999999999999</v>
      </c>
      <c r="H324">
        <v>21.1118489947553</v>
      </c>
    </row>
    <row r="325" spans="1:8">
      <c r="A325">
        <v>178</v>
      </c>
      <c r="B325">
        <v>0</v>
      </c>
      <c r="C325">
        <v>0</v>
      </c>
      <c r="D325">
        <v>2.109536130536136</v>
      </c>
      <c r="E325">
        <v>2.086629370629376</v>
      </c>
      <c r="F325">
        <v>2.098082750582756</v>
      </c>
      <c r="G325">
        <v>0.9399999999999999</v>
      </c>
      <c r="H325">
        <v>21.1468131944445</v>
      </c>
    </row>
    <row r="326" spans="1:8">
      <c r="A326">
        <v>178.5</v>
      </c>
      <c r="B326">
        <v>0</v>
      </c>
      <c r="C326">
        <v>0</v>
      </c>
      <c r="D326">
        <v>2.110051282051288</v>
      </c>
      <c r="E326">
        <v>2.086888111888118</v>
      </c>
      <c r="F326">
        <v>2.098469696969703</v>
      </c>
      <c r="G326">
        <v>0.9399999999999999</v>
      </c>
      <c r="H326">
        <v>21.18178446484077</v>
      </c>
    </row>
    <row r="327" spans="1:8">
      <c r="A327">
        <v>179</v>
      </c>
      <c r="B327">
        <v>0</v>
      </c>
      <c r="C327">
        <v>0</v>
      </c>
      <c r="D327">
        <v>2.112972027972034</v>
      </c>
      <c r="E327">
        <v>2.089692307692313</v>
      </c>
      <c r="F327">
        <v>2.101332167832173</v>
      </c>
      <c r="G327">
        <v>0.9399999999999999</v>
      </c>
      <c r="H327">
        <v>21.21678281371412</v>
      </c>
    </row>
    <row r="328" spans="1:8">
      <c r="A328">
        <v>179.5</v>
      </c>
      <c r="B328">
        <v>0</v>
      </c>
      <c r="C328">
        <v>0</v>
      </c>
      <c r="D328">
        <v>2.115538461538467</v>
      </c>
      <c r="E328">
        <v>2.093680652680658</v>
      </c>
      <c r="F328">
        <v>2.104609557109563</v>
      </c>
      <c r="G328">
        <v>0.9399999999999999</v>
      </c>
      <c r="H328">
        <v>21.25183232808864</v>
      </c>
    </row>
    <row r="329" spans="1:8">
      <c r="A329">
        <v>180</v>
      </c>
      <c r="B329">
        <v>0</v>
      </c>
      <c r="C329">
        <v>0</v>
      </c>
      <c r="D329">
        <v>2.122165501165507</v>
      </c>
      <c r="E329">
        <v>2.099589743589749</v>
      </c>
      <c r="F329">
        <v>2.110877622377628</v>
      </c>
      <c r="G329">
        <v>0.9399999999999999</v>
      </c>
      <c r="H329">
        <v>21.28696138791769</v>
      </c>
    </row>
    <row r="330" spans="1:8">
      <c r="A330">
        <v>180.5</v>
      </c>
      <c r="B330">
        <v>0</v>
      </c>
      <c r="C330">
        <v>0</v>
      </c>
      <c r="D330">
        <v>2.128331002331008</v>
      </c>
      <c r="E330">
        <v>2.108349650349655</v>
      </c>
      <c r="F330">
        <v>2.118340326340332</v>
      </c>
      <c r="G330">
        <v>0.9399999999999999</v>
      </c>
      <c r="H330">
        <v>21.32220487082368</v>
      </c>
    </row>
    <row r="331" spans="1:8">
      <c r="A331">
        <v>181</v>
      </c>
      <c r="B331">
        <v>0</v>
      </c>
      <c r="C331">
        <v>0</v>
      </c>
      <c r="D331">
        <v>2.137002331002336</v>
      </c>
      <c r="E331">
        <v>2.118296037296043</v>
      </c>
      <c r="F331">
        <v>2.12764918414919</v>
      </c>
      <c r="G331">
        <v>0.9399999999999999</v>
      </c>
      <c r="H331">
        <v>21.35758811674442</v>
      </c>
    </row>
    <row r="332" spans="1:8">
      <c r="A332">
        <v>181.5</v>
      </c>
      <c r="B332">
        <v>0</v>
      </c>
      <c r="C332">
        <v>0</v>
      </c>
      <c r="D332">
        <v>2.143433566433572</v>
      </c>
      <c r="E332">
        <v>2.128249417249423</v>
      </c>
      <c r="F332">
        <v>2.135841491841497</v>
      </c>
      <c r="G332">
        <v>0.9399999999999999</v>
      </c>
      <c r="H332">
        <v>21.39311720571101</v>
      </c>
    </row>
    <row r="333" spans="1:8">
      <c r="A333">
        <v>182</v>
      </c>
      <c r="B333">
        <v>0</v>
      </c>
      <c r="C333">
        <v>0</v>
      </c>
      <c r="D333">
        <v>2.152326340326346</v>
      </c>
      <c r="E333">
        <v>2.136717948717955</v>
      </c>
      <c r="F333">
        <v>2.14452214452215</v>
      </c>
      <c r="G333">
        <v>0.9399999999999999</v>
      </c>
      <c r="H333">
        <v>21.42878690268071</v>
      </c>
    </row>
    <row r="334" spans="1:8">
      <c r="A334">
        <v>183</v>
      </c>
      <c r="B334">
        <v>0</v>
      </c>
      <c r="C334">
        <v>0</v>
      </c>
      <c r="D334">
        <v>2.160967365967371</v>
      </c>
      <c r="E334">
        <v>2.142965034965041</v>
      </c>
      <c r="F334">
        <v>2.151966200466206</v>
      </c>
      <c r="G334">
        <v>0.9399999999999999</v>
      </c>
      <c r="H334">
        <v>21.50039504176385</v>
      </c>
    </row>
    <row r="335" spans="1:8">
      <c r="A335">
        <v>183.5</v>
      </c>
      <c r="B335">
        <v>0</v>
      </c>
      <c r="C335">
        <v>0</v>
      </c>
      <c r="D335">
        <v>2.167207459207465</v>
      </c>
      <c r="E335">
        <v>2.146836829836836</v>
      </c>
      <c r="F335">
        <v>2.15702214452215</v>
      </c>
      <c r="G335">
        <v>0.9399999999999999</v>
      </c>
      <c r="H335">
        <v>21.53630327797208</v>
      </c>
    </row>
    <row r="336" spans="1:8">
      <c r="A336">
        <v>184</v>
      </c>
      <c r="B336">
        <v>0</v>
      </c>
      <c r="C336">
        <v>0</v>
      </c>
      <c r="D336">
        <v>2.170324009324015</v>
      </c>
      <c r="E336">
        <v>2.147165501165507</v>
      </c>
      <c r="F336">
        <v>2.158744755244761</v>
      </c>
      <c r="G336">
        <v>0.9399999999999999</v>
      </c>
      <c r="H336">
        <v>21.57226800213681</v>
      </c>
    </row>
    <row r="337" spans="1:8">
      <c r="A337">
        <v>184.5</v>
      </c>
      <c r="B337">
        <v>0</v>
      </c>
      <c r="C337">
        <v>0</v>
      </c>
      <c r="D337">
        <v>2.171023310023316</v>
      </c>
      <c r="E337">
        <v>2.14696270396271</v>
      </c>
      <c r="F337">
        <v>2.158993006993013</v>
      </c>
      <c r="G337">
        <v>0.9399999999999999</v>
      </c>
      <c r="H337">
        <v>21.60824915015545</v>
      </c>
    </row>
    <row r="338" spans="1:8">
      <c r="A338">
        <v>185</v>
      </c>
      <c r="B338">
        <v>0</v>
      </c>
      <c r="C338">
        <v>0</v>
      </c>
      <c r="D338">
        <v>2.168104895104901</v>
      </c>
      <c r="E338">
        <v>2.143097902097908</v>
      </c>
      <c r="F338">
        <v>2.155601398601404</v>
      </c>
      <c r="G338">
        <v>0.9399999999999999</v>
      </c>
      <c r="H338">
        <v>21.64420410353541</v>
      </c>
    </row>
    <row r="339" spans="1:8">
      <c r="A339">
        <v>185.5</v>
      </c>
      <c r="B339">
        <v>0</v>
      </c>
      <c r="C339">
        <v>0</v>
      </c>
      <c r="D339">
        <v>2.164932400932406</v>
      </c>
      <c r="E339">
        <v>2.138347319347325</v>
      </c>
      <c r="F339">
        <v>2.151639860139865</v>
      </c>
      <c r="G339">
        <v>0.9399999999999999</v>
      </c>
      <c r="H339">
        <v>21.68009778069159</v>
      </c>
    </row>
    <row r="340" spans="1:8">
      <c r="A340">
        <v>186</v>
      </c>
      <c r="B340">
        <v>0</v>
      </c>
      <c r="C340">
        <v>0</v>
      </c>
      <c r="D340">
        <v>2.159100233100239</v>
      </c>
      <c r="E340">
        <v>2.134881118881125</v>
      </c>
      <c r="F340">
        <v>2.146990675990682</v>
      </c>
      <c r="G340">
        <v>0.9399999999999999</v>
      </c>
      <c r="H340">
        <v>21.71591970182601</v>
      </c>
    </row>
    <row r="341" spans="1:8">
      <c r="A341">
        <v>186.5</v>
      </c>
      <c r="B341">
        <v>0</v>
      </c>
      <c r="C341">
        <v>0</v>
      </c>
      <c r="D341">
        <v>2.154072261072266</v>
      </c>
      <c r="E341">
        <v>2.130631701631707</v>
      </c>
      <c r="F341">
        <v>2.142351981351987</v>
      </c>
      <c r="G341">
        <v>0.9399999999999999</v>
      </c>
      <c r="H341">
        <v>21.75166422397053</v>
      </c>
    </row>
    <row r="342" spans="1:8">
      <c r="A342">
        <v>187</v>
      </c>
      <c r="B342">
        <v>0</v>
      </c>
      <c r="C342">
        <v>0</v>
      </c>
      <c r="D342">
        <v>2.148398601398607</v>
      </c>
      <c r="E342">
        <v>2.127972027972033</v>
      </c>
      <c r="F342">
        <v>2.13818531468532</v>
      </c>
      <c r="G342">
        <v>0.9399999999999999</v>
      </c>
      <c r="H342">
        <v>21.78733536810417</v>
      </c>
    </row>
    <row r="343" spans="1:8">
      <c r="A343">
        <v>187.5</v>
      </c>
      <c r="B343">
        <v>0</v>
      </c>
      <c r="C343">
        <v>0</v>
      </c>
      <c r="D343">
        <v>2.147337995338001</v>
      </c>
      <c r="E343">
        <v>2.126717948717954</v>
      </c>
      <c r="F343">
        <v>2.137027972027977</v>
      </c>
      <c r="G343">
        <v>0.9399999999999999</v>
      </c>
      <c r="H343">
        <v>21.82296214549345</v>
      </c>
    </row>
    <row r="344" spans="1:8">
      <c r="A344">
        <v>188</v>
      </c>
      <c r="B344">
        <v>0</v>
      </c>
      <c r="C344">
        <v>0</v>
      </c>
      <c r="D344">
        <v>2.148955710955716</v>
      </c>
      <c r="E344">
        <v>2.128771561771567</v>
      </c>
      <c r="F344">
        <v>2.138863636363642</v>
      </c>
      <c r="G344">
        <v>0.9399999999999999</v>
      </c>
      <c r="H344">
        <v>21.85859457556338</v>
      </c>
    </row>
    <row r="345" spans="1:8">
      <c r="A345">
        <v>189</v>
      </c>
      <c r="B345">
        <v>0</v>
      </c>
      <c r="C345">
        <v>0</v>
      </c>
      <c r="D345">
        <v>2.155622377622383</v>
      </c>
      <c r="E345">
        <v>2.134909090909097</v>
      </c>
      <c r="F345">
        <v>2.14526573426574</v>
      </c>
      <c r="G345">
        <v>0.9399999999999999</v>
      </c>
      <c r="H345">
        <v>21.92999673174054</v>
      </c>
    </row>
    <row r="346" spans="1:8">
      <c r="A346">
        <v>189.5</v>
      </c>
      <c r="B346">
        <v>0</v>
      </c>
      <c r="C346">
        <v>0</v>
      </c>
      <c r="D346">
        <v>2.161086247086253</v>
      </c>
      <c r="E346">
        <v>2.140144522144528</v>
      </c>
      <c r="F346">
        <v>2.15061538461539</v>
      </c>
      <c r="G346">
        <v>0.9399999999999999</v>
      </c>
      <c r="H346">
        <v>21.96579574106455</v>
      </c>
    </row>
    <row r="347" spans="1:8">
      <c r="A347">
        <v>190</v>
      </c>
      <c r="B347">
        <v>0</v>
      </c>
      <c r="C347">
        <v>0</v>
      </c>
      <c r="D347">
        <v>2.168095571095577</v>
      </c>
      <c r="E347">
        <v>2.146086247086253</v>
      </c>
      <c r="F347">
        <v>2.157090909090915</v>
      </c>
      <c r="G347">
        <v>0.9399999999999999</v>
      </c>
      <c r="H347">
        <v>22.0016932935121</v>
      </c>
    </row>
    <row r="348" spans="1:8">
      <c r="A348">
        <v>190.5</v>
      </c>
      <c r="B348">
        <v>0</v>
      </c>
      <c r="C348">
        <v>0</v>
      </c>
      <c r="D348">
        <v>2.173477855477861</v>
      </c>
      <c r="E348">
        <v>2.151088578088584</v>
      </c>
      <c r="F348">
        <v>2.162283216783222</v>
      </c>
      <c r="G348">
        <v>0.9399999999999999</v>
      </c>
      <c r="H348">
        <v>22.03768807789438</v>
      </c>
    </row>
    <row r="349" spans="1:8">
      <c r="A349">
        <v>191</v>
      </c>
      <c r="B349">
        <v>0</v>
      </c>
      <c r="C349">
        <v>0</v>
      </c>
      <c r="D349">
        <v>2.179769230769237</v>
      </c>
      <c r="E349">
        <v>2.156109557109563</v>
      </c>
      <c r="F349">
        <v>2.1679393939394</v>
      </c>
      <c r="G349">
        <v>0.9399999999999999</v>
      </c>
      <c r="H349">
        <v>22.07377326631708</v>
      </c>
    </row>
    <row r="350" spans="1:8">
      <c r="A350">
        <v>191.5</v>
      </c>
      <c r="B350">
        <v>0</v>
      </c>
      <c r="C350">
        <v>0</v>
      </c>
      <c r="D350">
        <v>2.185221445221451</v>
      </c>
      <c r="E350">
        <v>2.160030303030309</v>
      </c>
      <c r="F350">
        <v>2.17262587412588</v>
      </c>
      <c r="G350">
        <v>0.9399999999999999</v>
      </c>
      <c r="H350">
        <v>22.10994464355095</v>
      </c>
    </row>
    <row r="351" spans="1:8">
      <c r="A351">
        <v>192</v>
      </c>
      <c r="B351">
        <v>0</v>
      </c>
      <c r="C351">
        <v>0</v>
      </c>
      <c r="D351">
        <v>2.187419580419586</v>
      </c>
      <c r="E351">
        <v>2.160855477855483</v>
      </c>
      <c r="F351">
        <v>2.174137529137535</v>
      </c>
      <c r="G351">
        <v>0.9399999999999999</v>
      </c>
      <c r="H351">
        <v>22.14616767191148</v>
      </c>
    </row>
    <row r="352" spans="1:8">
      <c r="A352">
        <v>192.5</v>
      </c>
      <c r="B352">
        <v>0</v>
      </c>
      <c r="C352">
        <v>0</v>
      </c>
      <c r="D352">
        <v>2.188745920745927</v>
      </c>
      <c r="E352">
        <v>2.163030303030308</v>
      </c>
      <c r="F352">
        <v>2.175888111888117</v>
      </c>
      <c r="G352">
        <v>0.9399999999999999</v>
      </c>
      <c r="H352">
        <v>22.18241788558669</v>
      </c>
    </row>
    <row r="353" spans="1:8">
      <c r="A353">
        <v>193</v>
      </c>
      <c r="B353">
        <v>0</v>
      </c>
      <c r="C353">
        <v>0</v>
      </c>
      <c r="D353">
        <v>2.190447552447559</v>
      </c>
      <c r="E353">
        <v>2.16542890442891</v>
      </c>
      <c r="F353">
        <v>2.177938228438234</v>
      </c>
      <c r="G353">
        <v>0.9399999999999999</v>
      </c>
      <c r="H353">
        <v>22.21869977175608</v>
      </c>
    </row>
    <row r="354" spans="1:8">
      <c r="A354">
        <v>193.5</v>
      </c>
      <c r="B354">
        <v>0</v>
      </c>
      <c r="C354">
        <v>0</v>
      </c>
      <c r="D354">
        <v>2.197272727272733</v>
      </c>
      <c r="E354">
        <v>2.173480186480192</v>
      </c>
      <c r="F354">
        <v>2.185376456876463</v>
      </c>
      <c r="G354">
        <v>0.9399999999999999</v>
      </c>
      <c r="H354">
        <v>22.25506072746703</v>
      </c>
    </row>
    <row r="355" spans="1:8">
      <c r="A355">
        <v>194</v>
      </c>
      <c r="B355">
        <v>0</v>
      </c>
      <c r="C355">
        <v>0</v>
      </c>
      <c r="D355">
        <v>2.207296037296043</v>
      </c>
      <c r="E355">
        <v>2.183783216783223</v>
      </c>
      <c r="F355">
        <v>2.195539627039633</v>
      </c>
      <c r="G355">
        <v>0.9399999999999999</v>
      </c>
      <c r="H355">
        <v>22.29156836149967</v>
      </c>
    </row>
    <row r="356" spans="1:8">
      <c r="A356">
        <v>195</v>
      </c>
      <c r="B356">
        <v>0</v>
      </c>
      <c r="C356">
        <v>0</v>
      </c>
      <c r="D356">
        <v>2.217198135198141</v>
      </c>
      <c r="E356">
        <v>2.193174825174831</v>
      </c>
      <c r="F356">
        <v>2.205186480186486</v>
      </c>
      <c r="G356">
        <v>0.9399999999999999</v>
      </c>
      <c r="H356">
        <v>22.3649137966201</v>
      </c>
    </row>
    <row r="357" spans="1:8">
      <c r="A357">
        <v>195.5</v>
      </c>
      <c r="B357">
        <v>0</v>
      </c>
      <c r="C357">
        <v>0</v>
      </c>
      <c r="D357">
        <v>2.226277389277395</v>
      </c>
      <c r="E357">
        <v>2.201899766899773</v>
      </c>
      <c r="F357">
        <v>2.214088578088584</v>
      </c>
      <c r="G357">
        <v>0.9399999999999999</v>
      </c>
      <c r="H357">
        <v>22.4017410887724</v>
      </c>
    </row>
    <row r="358" spans="1:8">
      <c r="A358">
        <v>196</v>
      </c>
      <c r="B358">
        <v>0</v>
      </c>
      <c r="C358">
        <v>0</v>
      </c>
      <c r="D358">
        <v>2.232827505827512</v>
      </c>
      <c r="E358">
        <v>2.20545221445222</v>
      </c>
      <c r="F358">
        <v>2.219139860139866</v>
      </c>
      <c r="G358">
        <v>0.9399999999999999</v>
      </c>
      <c r="H358">
        <v>22.43868465909096</v>
      </c>
    </row>
    <row r="359" spans="1:8">
      <c r="A359">
        <v>196.5</v>
      </c>
      <c r="B359">
        <v>0</v>
      </c>
      <c r="C359">
        <v>0</v>
      </c>
      <c r="D359">
        <v>2.231121212121218</v>
      </c>
      <c r="E359">
        <v>2.204920745920752</v>
      </c>
      <c r="F359">
        <v>2.218020979020985</v>
      </c>
      <c r="G359">
        <v>0.9399999999999999</v>
      </c>
      <c r="H359">
        <v>22.47566099941731</v>
      </c>
    </row>
    <row r="360" spans="1:8">
      <c r="A360">
        <v>197</v>
      </c>
      <c r="B360">
        <v>0</v>
      </c>
      <c r="C360">
        <v>0</v>
      </c>
      <c r="D360">
        <v>2.220678321678327</v>
      </c>
      <c r="E360">
        <v>2.193163170163176</v>
      </c>
      <c r="F360">
        <v>2.206920745920752</v>
      </c>
      <c r="G360">
        <v>0.9399999999999999</v>
      </c>
      <c r="H360">
        <v>22.51253551379182</v>
      </c>
    </row>
    <row r="361" spans="1:8">
      <c r="A361">
        <v>197.5</v>
      </c>
      <c r="B361">
        <v>0</v>
      </c>
      <c r="C361">
        <v>0</v>
      </c>
      <c r="D361">
        <v>2.201696969696976</v>
      </c>
      <c r="E361">
        <v>2.173118881118887</v>
      </c>
      <c r="F361">
        <v>2.187407925407931</v>
      </c>
      <c r="G361">
        <v>0.9399999999999999</v>
      </c>
      <c r="H361">
        <v>22.54915491938623</v>
      </c>
    </row>
    <row r="362" spans="1:8">
      <c r="A362">
        <v>198</v>
      </c>
      <c r="B362">
        <v>0</v>
      </c>
      <c r="C362">
        <v>0</v>
      </c>
      <c r="D362">
        <v>2.177897435897442</v>
      </c>
      <c r="E362">
        <v>2.148876456876462</v>
      </c>
      <c r="F362">
        <v>2.163386946386952</v>
      </c>
      <c r="G362">
        <v>0.9399999999999999</v>
      </c>
      <c r="H362">
        <v>22.58541154331785</v>
      </c>
    </row>
    <row r="363" spans="1:8">
      <c r="A363">
        <v>198.5</v>
      </c>
      <c r="B363">
        <v>0</v>
      </c>
      <c r="C363">
        <v>0</v>
      </c>
      <c r="D363">
        <v>2.148564102564109</v>
      </c>
      <c r="E363">
        <v>2.121972027972034</v>
      </c>
      <c r="F363">
        <v>2.135268065268071</v>
      </c>
      <c r="G363">
        <v>0.9399999999999999</v>
      </c>
      <c r="H363">
        <v>22.62123366841498</v>
      </c>
    </row>
    <row r="364" spans="1:8">
      <c r="A364">
        <v>199</v>
      </c>
      <c r="B364">
        <v>0</v>
      </c>
      <c r="C364">
        <v>0</v>
      </c>
      <c r="D364">
        <v>2.12270862470863</v>
      </c>
      <c r="E364">
        <v>2.096505827505833</v>
      </c>
      <c r="F364">
        <v>2.109607226107232</v>
      </c>
      <c r="G364">
        <v>0.9399999999999999</v>
      </c>
      <c r="H364">
        <v>22.65660762917644</v>
      </c>
    </row>
    <row r="365" spans="1:8">
      <c r="A365">
        <v>199.5</v>
      </c>
      <c r="B365">
        <v>0</v>
      </c>
      <c r="C365">
        <v>0</v>
      </c>
      <c r="D365">
        <v>2.097818181818187</v>
      </c>
      <c r="E365">
        <v>2.073310023310029</v>
      </c>
      <c r="F365">
        <v>2.085564102564108</v>
      </c>
      <c r="G365">
        <v>0.9399999999999999</v>
      </c>
      <c r="H365">
        <v>22.6915673902487</v>
      </c>
    </row>
    <row r="366" spans="1:8">
      <c r="A366">
        <v>200</v>
      </c>
      <c r="B366">
        <v>0</v>
      </c>
      <c r="C366">
        <v>0</v>
      </c>
      <c r="D366">
        <v>2.074300699300705</v>
      </c>
      <c r="E366">
        <v>2.05231235431236</v>
      </c>
      <c r="F366">
        <v>2.063306526806532</v>
      </c>
      <c r="G366">
        <v>0.9399999999999999</v>
      </c>
      <c r="H366">
        <v>22.72614131216012</v>
      </c>
    </row>
    <row r="367" spans="1:8">
      <c r="A367">
        <v>201</v>
      </c>
      <c r="B367">
        <v>0</v>
      </c>
      <c r="C367">
        <v>0</v>
      </c>
      <c r="D367">
        <v>2.05456876456877</v>
      </c>
      <c r="E367">
        <v>2.035146853146859</v>
      </c>
      <c r="F367">
        <v>2.044857808857814</v>
      </c>
      <c r="G367">
        <v>0.9399999999999999</v>
      </c>
      <c r="H367">
        <v>22.79461071775453</v>
      </c>
    </row>
    <row r="368" spans="1:8">
      <c r="A368">
        <v>201.5</v>
      </c>
      <c r="B368">
        <v>0</v>
      </c>
      <c r="C368">
        <v>0</v>
      </c>
      <c r="D368">
        <v>2.041002331002336</v>
      </c>
      <c r="E368">
        <v>2.020223776223782</v>
      </c>
      <c r="F368">
        <v>2.030613053613059</v>
      </c>
      <c r="G368">
        <v>0.9399999999999999</v>
      </c>
      <c r="H368">
        <v>22.82857297494178</v>
      </c>
    </row>
    <row r="369" spans="1:8">
      <c r="A369">
        <v>202</v>
      </c>
      <c r="B369">
        <v>0</v>
      </c>
      <c r="C369">
        <v>0</v>
      </c>
      <c r="D369">
        <v>2.027582750582756</v>
      </c>
      <c r="E369">
        <v>2.009076923076929</v>
      </c>
      <c r="F369">
        <v>2.018329836829842</v>
      </c>
      <c r="G369">
        <v>0.9399999999999999</v>
      </c>
      <c r="H369">
        <v>22.86231416569547</v>
      </c>
    </row>
    <row r="370" spans="1:8">
      <c r="A370">
        <v>202.5</v>
      </c>
      <c r="B370">
        <v>0</v>
      </c>
      <c r="C370">
        <v>0</v>
      </c>
      <c r="D370">
        <v>2.018351981351986</v>
      </c>
      <c r="E370">
        <v>1.997505827505833</v>
      </c>
      <c r="F370">
        <v>2.00792890442891</v>
      </c>
      <c r="G370">
        <v>0.9399999999999999</v>
      </c>
      <c r="H370">
        <v>22.89586632187263</v>
      </c>
    </row>
    <row r="371" spans="1:8">
      <c r="A371">
        <v>203</v>
      </c>
      <c r="B371">
        <v>0</v>
      </c>
      <c r="C371">
        <v>0</v>
      </c>
      <c r="D371">
        <v>2.014466200466206</v>
      </c>
      <c r="E371">
        <v>1.990055944055949</v>
      </c>
      <c r="F371">
        <v>2.002261072261077</v>
      </c>
      <c r="G371">
        <v>0.9399999999999999</v>
      </c>
      <c r="H371">
        <v>22.92928457167838</v>
      </c>
    </row>
    <row r="372" spans="1:8">
      <c r="A372">
        <v>203.5</v>
      </c>
      <c r="B372">
        <v>0</v>
      </c>
      <c r="C372">
        <v>0</v>
      </c>
      <c r="D372">
        <v>2.012976689976695</v>
      </c>
      <c r="E372">
        <v>1.986813519813525</v>
      </c>
      <c r="F372">
        <v>1.99989510489511</v>
      </c>
      <c r="G372">
        <v>0.9399999999999999</v>
      </c>
      <c r="H372">
        <v>22.96263587315468</v>
      </c>
    </row>
    <row r="373" spans="1:8">
      <c r="A373">
        <v>204</v>
      </c>
      <c r="B373">
        <v>0</v>
      </c>
      <c r="C373">
        <v>0</v>
      </c>
      <c r="D373">
        <v>2.014116550116555</v>
      </c>
      <c r="E373">
        <v>1.989920745920751</v>
      </c>
      <c r="F373">
        <v>2.002018648018653</v>
      </c>
      <c r="G373">
        <v>0.9399999999999999</v>
      </c>
      <c r="H373">
        <v>22.99598515442897</v>
      </c>
    </row>
    <row r="374" spans="1:8">
      <c r="A374">
        <v>204.5</v>
      </c>
      <c r="B374">
        <v>0</v>
      </c>
      <c r="C374">
        <v>0</v>
      </c>
      <c r="D374">
        <v>2.021675990675996</v>
      </c>
      <c r="E374">
        <v>1.995622377622383</v>
      </c>
      <c r="F374">
        <v>2.008649184149189</v>
      </c>
      <c r="G374">
        <v>0.9399999999999999</v>
      </c>
      <c r="H374">
        <v>23.0294073863637</v>
      </c>
    </row>
    <row r="375" spans="1:8">
      <c r="A375">
        <v>205</v>
      </c>
      <c r="B375">
        <v>0</v>
      </c>
      <c r="C375">
        <v>0</v>
      </c>
      <c r="D375">
        <v>2.031079254079259</v>
      </c>
      <c r="E375">
        <v>2.007188811188817</v>
      </c>
      <c r="F375">
        <v>2.019134032634038</v>
      </c>
      <c r="G375">
        <v>0.9399999999999999</v>
      </c>
      <c r="H375">
        <v>23.06297224650356</v>
      </c>
    </row>
    <row r="376" spans="1:8">
      <c r="A376">
        <v>205.5</v>
      </c>
      <c r="B376">
        <v>0</v>
      </c>
      <c r="C376">
        <v>0</v>
      </c>
      <c r="D376">
        <v>2.042249417249423</v>
      </c>
      <c r="E376">
        <v>2.02142890442891</v>
      </c>
      <c r="F376">
        <v>2.031839160839166</v>
      </c>
      <c r="G376">
        <v>0.9399999999999999</v>
      </c>
      <c r="H376">
        <v>23.09673035644916</v>
      </c>
    </row>
    <row r="377" spans="1:8">
      <c r="A377">
        <v>206</v>
      </c>
      <c r="B377">
        <v>0</v>
      </c>
      <c r="C377">
        <v>0</v>
      </c>
      <c r="D377">
        <v>2.054955710955716</v>
      </c>
      <c r="E377">
        <v>2.035897435897442</v>
      </c>
      <c r="F377">
        <v>2.045426573426579</v>
      </c>
      <c r="G377">
        <v>0.9399999999999999</v>
      </c>
      <c r="H377">
        <v>23.13070757090138</v>
      </c>
    </row>
    <row r="378" spans="1:8">
      <c r="A378">
        <v>207</v>
      </c>
      <c r="B378">
        <v>0</v>
      </c>
      <c r="C378">
        <v>0</v>
      </c>
      <c r="D378">
        <v>2.070897435897441</v>
      </c>
      <c r="E378">
        <v>2.050888111888117</v>
      </c>
      <c r="F378">
        <v>2.060892773892779</v>
      </c>
      <c r="G378">
        <v>0.9399999999999999</v>
      </c>
      <c r="H378">
        <v>23.19914622669004</v>
      </c>
    </row>
    <row r="379" spans="1:8">
      <c r="A379">
        <v>207.5</v>
      </c>
      <c r="B379">
        <v>0</v>
      </c>
      <c r="C379">
        <v>0</v>
      </c>
      <c r="D379">
        <v>2.087156177156183</v>
      </c>
      <c r="E379">
        <v>2.067554778554784</v>
      </c>
      <c r="F379">
        <v>2.077355477855483</v>
      </c>
      <c r="G379">
        <v>0.9399999999999999</v>
      </c>
      <c r="H379">
        <v>23.23363162878794</v>
      </c>
    </row>
    <row r="380" spans="1:8">
      <c r="A380">
        <v>208</v>
      </c>
      <c r="B380">
        <v>0</v>
      </c>
      <c r="C380">
        <v>0</v>
      </c>
      <c r="D380">
        <v>2.102191142191148</v>
      </c>
      <c r="E380">
        <v>2.082095571095577</v>
      </c>
      <c r="F380">
        <v>2.092143356643362</v>
      </c>
      <c r="G380">
        <v>0.9399999999999999</v>
      </c>
      <c r="H380">
        <v>23.26837745240876</v>
      </c>
    </row>
    <row r="381" spans="1:8">
      <c r="A381">
        <v>208.5</v>
      </c>
      <c r="B381">
        <v>0</v>
      </c>
      <c r="C381">
        <v>0</v>
      </c>
      <c r="D381">
        <v>2.1184055944056</v>
      </c>
      <c r="E381">
        <v>2.098582750582756</v>
      </c>
      <c r="F381">
        <v>2.108494172494178</v>
      </c>
      <c r="G381">
        <v>0.9399999999999999</v>
      </c>
      <c r="H381">
        <v>23.30338276515158</v>
      </c>
    </row>
    <row r="382" spans="1:8">
      <c r="A382">
        <v>209</v>
      </c>
      <c r="B382">
        <v>0</v>
      </c>
      <c r="C382">
        <v>0</v>
      </c>
      <c r="D382">
        <v>2.130538461538467</v>
      </c>
      <c r="E382">
        <v>2.11354545454546</v>
      </c>
      <c r="F382">
        <v>2.122041958041964</v>
      </c>
      <c r="G382">
        <v>0.9399999999999999</v>
      </c>
      <c r="H382">
        <v>23.33863723290604</v>
      </c>
    </row>
    <row r="383" spans="1:8">
      <c r="A383">
        <v>209.5</v>
      </c>
      <c r="B383">
        <v>0</v>
      </c>
      <c r="C383">
        <v>0</v>
      </c>
      <c r="D383">
        <v>2.144230769230775</v>
      </c>
      <c r="E383">
        <v>2.127571095571101</v>
      </c>
      <c r="F383">
        <v>2.135900932400938</v>
      </c>
      <c r="G383">
        <v>0.9399999999999999</v>
      </c>
      <c r="H383">
        <v>23.3741200903264</v>
      </c>
    </row>
    <row r="384" spans="1:8">
      <c r="A384">
        <v>210</v>
      </c>
      <c r="B384">
        <v>0</v>
      </c>
      <c r="C384">
        <v>0</v>
      </c>
      <c r="D384">
        <v>2.162666666666673</v>
      </c>
      <c r="E384">
        <v>2.143277389277395</v>
      </c>
      <c r="F384">
        <v>2.152972027972034</v>
      </c>
      <c r="G384">
        <v>0.9399999999999999</v>
      </c>
      <c r="H384">
        <v>23.40986069832951</v>
      </c>
    </row>
    <row r="385" spans="1:8">
      <c r="A385">
        <v>210.5</v>
      </c>
      <c r="B385">
        <v>0</v>
      </c>
      <c r="C385">
        <v>0</v>
      </c>
      <c r="D385">
        <v>2.183179487179493</v>
      </c>
      <c r="E385">
        <v>2.164438228438234</v>
      </c>
      <c r="F385">
        <v>2.173808857808863</v>
      </c>
      <c r="G385">
        <v>0.9399999999999999</v>
      </c>
      <c r="H385">
        <v>23.44591720571102</v>
      </c>
    </row>
    <row r="386" spans="1:8">
      <c r="A386">
        <v>211</v>
      </c>
      <c r="B386">
        <v>0</v>
      </c>
      <c r="C386">
        <v>0</v>
      </c>
      <c r="D386">
        <v>2.207519813519819</v>
      </c>
      <c r="E386">
        <v>2.189013986013991</v>
      </c>
      <c r="F386">
        <v>2.198266899766905</v>
      </c>
      <c r="G386">
        <v>0.9399999999999999</v>
      </c>
      <c r="H386">
        <v>23.48235117035749</v>
      </c>
    </row>
    <row r="387" spans="1:8">
      <c r="A387">
        <v>211.5</v>
      </c>
      <c r="B387">
        <v>0</v>
      </c>
      <c r="C387">
        <v>0</v>
      </c>
      <c r="D387">
        <v>2.233930069930076</v>
      </c>
      <c r="E387">
        <v>2.213897435897441</v>
      </c>
      <c r="F387">
        <v>2.223913752913758</v>
      </c>
      <c r="G387">
        <v>0.9399999999999999</v>
      </c>
      <c r="H387">
        <v>23.51920267579649</v>
      </c>
    </row>
    <row r="388" spans="1:8">
      <c r="A388">
        <v>212</v>
      </c>
      <c r="B388">
        <v>0</v>
      </c>
      <c r="C388">
        <v>0</v>
      </c>
      <c r="D388">
        <v>2.263675990675997</v>
      </c>
      <c r="E388">
        <v>2.241582750582756</v>
      </c>
      <c r="F388">
        <v>2.252629370629377</v>
      </c>
      <c r="G388">
        <v>0.9399999999999999</v>
      </c>
      <c r="H388">
        <v>23.55650720182602</v>
      </c>
    </row>
    <row r="389" spans="1:8">
      <c r="A389">
        <v>213</v>
      </c>
      <c r="B389">
        <v>0</v>
      </c>
      <c r="C389">
        <v>0</v>
      </c>
      <c r="D389">
        <v>2.292979020979027</v>
      </c>
      <c r="E389">
        <v>2.27014918414919</v>
      </c>
      <c r="F389">
        <v>2.281564102564109</v>
      </c>
      <c r="G389">
        <v>0.9399999999999999</v>
      </c>
      <c r="H389">
        <v>23.6320770930459</v>
      </c>
    </row>
    <row r="390" spans="1:8">
      <c r="A390">
        <v>213.5</v>
      </c>
      <c r="B390">
        <v>0</v>
      </c>
      <c r="C390">
        <v>0</v>
      </c>
      <c r="D390">
        <v>2.315195804195811</v>
      </c>
      <c r="E390">
        <v>2.292414918414925</v>
      </c>
      <c r="F390">
        <v>2.303805361305368</v>
      </c>
      <c r="G390">
        <v>0.9399999999999999</v>
      </c>
      <c r="H390">
        <v>23.67028850524482</v>
      </c>
    </row>
    <row r="391" spans="1:8">
      <c r="A391">
        <v>214</v>
      </c>
      <c r="B391">
        <v>0</v>
      </c>
      <c r="C391">
        <v>0</v>
      </c>
      <c r="D391">
        <v>2.330307692307699</v>
      </c>
      <c r="E391">
        <v>2.309347319347325</v>
      </c>
      <c r="F391">
        <v>2.319827505827512</v>
      </c>
      <c r="G391">
        <v>0.9399999999999999</v>
      </c>
      <c r="H391">
        <v>23.70881877913759</v>
      </c>
    </row>
    <row r="392" spans="1:8">
      <c r="A392">
        <v>214.5</v>
      </c>
      <c r="B392">
        <v>0</v>
      </c>
      <c r="C392">
        <v>0</v>
      </c>
      <c r="D392">
        <v>2.33591608391609</v>
      </c>
      <c r="E392">
        <v>2.316638694638701</v>
      </c>
      <c r="F392">
        <v>2.326277389277395</v>
      </c>
      <c r="G392">
        <v>0.9399999999999999</v>
      </c>
      <c r="H392">
        <v>23.74753631993013</v>
      </c>
    </row>
    <row r="393" spans="1:8">
      <c r="A393">
        <v>215</v>
      </c>
      <c r="B393">
        <v>0</v>
      </c>
      <c r="C393">
        <v>0</v>
      </c>
      <c r="D393">
        <v>2.335447552447559</v>
      </c>
      <c r="E393">
        <v>2.314053613053619</v>
      </c>
      <c r="F393">
        <v>2.324750582750589</v>
      </c>
      <c r="G393">
        <v>0.9399999999999999</v>
      </c>
      <c r="H393">
        <v>23.7862948863637</v>
      </c>
    </row>
    <row r="394" spans="1:8">
      <c r="A394">
        <v>215.5</v>
      </c>
      <c r="B394">
        <v>0</v>
      </c>
      <c r="C394">
        <v>0</v>
      </c>
      <c r="D394">
        <v>2.330198135198141</v>
      </c>
      <c r="E394">
        <v>2.307107226107232</v>
      </c>
      <c r="F394">
        <v>2.318652680652686</v>
      </c>
      <c r="G394">
        <v>0.9399999999999999</v>
      </c>
      <c r="H394">
        <v>23.82498991355873</v>
      </c>
    </row>
    <row r="395" spans="1:8">
      <c r="A395">
        <v>216</v>
      </c>
      <c r="B395">
        <v>0</v>
      </c>
      <c r="C395">
        <v>0</v>
      </c>
      <c r="D395">
        <v>2.319088578088584</v>
      </c>
      <c r="E395">
        <v>2.297235431235437</v>
      </c>
      <c r="F395">
        <v>2.308162004662011</v>
      </c>
      <c r="G395">
        <v>0.9399999999999999</v>
      </c>
      <c r="H395">
        <v>23.86354670260302</v>
      </c>
    </row>
    <row r="396" spans="1:8">
      <c r="A396">
        <v>216.5</v>
      </c>
      <c r="B396">
        <v>0</v>
      </c>
      <c r="C396">
        <v>0</v>
      </c>
      <c r="D396">
        <v>2.30596270396271</v>
      </c>
      <c r="E396">
        <v>2.283578088578095</v>
      </c>
      <c r="F396">
        <v>2.294770396270402</v>
      </c>
      <c r="G396">
        <v>0.9399999999999999</v>
      </c>
      <c r="H396">
        <v>23.90190447261079</v>
      </c>
    </row>
    <row r="397" spans="1:8">
      <c r="A397">
        <v>217</v>
      </c>
      <c r="B397">
        <v>0</v>
      </c>
      <c r="C397">
        <v>0</v>
      </c>
      <c r="D397">
        <v>2.291617715617722</v>
      </c>
      <c r="E397">
        <v>2.268745920745927</v>
      </c>
      <c r="F397">
        <v>2.280181818181824</v>
      </c>
      <c r="G397">
        <v>0.9399999999999999</v>
      </c>
      <c r="H397">
        <v>23.94002907439789</v>
      </c>
    </row>
    <row r="398" spans="1:8">
      <c r="A398">
        <v>217.5</v>
      </c>
      <c r="B398">
        <v>0</v>
      </c>
      <c r="C398">
        <v>0</v>
      </c>
      <c r="D398">
        <v>2.281221445221451</v>
      </c>
      <c r="E398">
        <v>2.256645687645694</v>
      </c>
      <c r="F398">
        <v>2.268933566433573</v>
      </c>
      <c r="G398">
        <v>0.9399999999999999</v>
      </c>
      <c r="H398">
        <v>23.97793836926968</v>
      </c>
    </row>
    <row r="399" spans="1:8">
      <c r="A399">
        <v>218</v>
      </c>
      <c r="B399">
        <v>0</v>
      </c>
      <c r="C399">
        <v>0</v>
      </c>
      <c r="D399">
        <v>2.277095571095577</v>
      </c>
      <c r="E399">
        <v>2.249706293706299</v>
      </c>
      <c r="F399">
        <v>2.263400932400938</v>
      </c>
      <c r="G399">
        <v>0.9399999999999999</v>
      </c>
      <c r="H399">
        <v>24.01570782342664</v>
      </c>
    </row>
    <row r="400" spans="1:8">
      <c r="A400">
        <v>219</v>
      </c>
      <c r="B400">
        <v>0</v>
      </c>
      <c r="C400">
        <v>0</v>
      </c>
      <c r="D400">
        <v>2.273757575757582</v>
      </c>
      <c r="E400">
        <v>2.247575757575763</v>
      </c>
      <c r="F400">
        <v>2.260666666666673</v>
      </c>
      <c r="G400">
        <v>0.9399999999999999</v>
      </c>
      <c r="H400">
        <v>24.09110895007776</v>
      </c>
    </row>
    <row r="401" spans="1:8">
      <c r="A401">
        <v>219.5</v>
      </c>
      <c r="B401">
        <v>0</v>
      </c>
      <c r="C401">
        <v>0</v>
      </c>
      <c r="D401">
        <v>2.274930069930076</v>
      </c>
      <c r="E401">
        <v>2.249538461538467</v>
      </c>
      <c r="F401">
        <v>2.262234265734271</v>
      </c>
      <c r="G401">
        <v>0.9399999999999999</v>
      </c>
      <c r="H401">
        <v>24.12879979118111</v>
      </c>
    </row>
    <row r="402" spans="1:8">
      <c r="A402">
        <v>220</v>
      </c>
      <c r="B402">
        <v>0</v>
      </c>
      <c r="C402">
        <v>0</v>
      </c>
      <c r="D402">
        <v>2.280627039627046</v>
      </c>
      <c r="E402">
        <v>2.254941724941731</v>
      </c>
      <c r="F402">
        <v>2.267784382284389</v>
      </c>
      <c r="G402">
        <v>0.9399999999999999</v>
      </c>
      <c r="H402">
        <v>24.16654994658126</v>
      </c>
    </row>
    <row r="403" spans="1:8">
      <c r="A403">
        <v>220.5</v>
      </c>
      <c r="B403">
        <v>0</v>
      </c>
      <c r="C403">
        <v>0</v>
      </c>
      <c r="D403">
        <v>2.287808857808864</v>
      </c>
      <c r="E403">
        <v>2.262552447552454</v>
      </c>
      <c r="F403">
        <v>2.275180652680659</v>
      </c>
      <c r="G403">
        <v>0.9399999999999999</v>
      </c>
      <c r="H403">
        <v>24.2044079885393</v>
      </c>
    </row>
    <row r="404" spans="1:8">
      <c r="A404">
        <v>221</v>
      </c>
      <c r="B404">
        <v>0</v>
      </c>
      <c r="C404">
        <v>0</v>
      </c>
      <c r="D404">
        <v>2.295687645687652</v>
      </c>
      <c r="E404">
        <v>2.270934731934738</v>
      </c>
      <c r="F404">
        <v>2.283311188811195</v>
      </c>
      <c r="G404">
        <v>0.9399999999999999</v>
      </c>
      <c r="H404">
        <v>24.24239542055174</v>
      </c>
    </row>
    <row r="405" spans="1:8">
      <c r="A405">
        <v>221.5</v>
      </c>
      <c r="B405">
        <v>0</v>
      </c>
      <c r="C405">
        <v>0</v>
      </c>
      <c r="D405">
        <v>2.302226107226113</v>
      </c>
      <c r="E405">
        <v>2.280039627039633</v>
      </c>
      <c r="F405">
        <v>2.291132867132873</v>
      </c>
      <c r="G405">
        <v>0.9399999999999999</v>
      </c>
      <c r="H405">
        <v>24.2805157876846</v>
      </c>
    </row>
    <row r="406" spans="1:8">
      <c r="A406">
        <v>222</v>
      </c>
      <c r="B406">
        <v>0</v>
      </c>
      <c r="C406">
        <v>0</v>
      </c>
      <c r="D406">
        <v>2.308692307692314</v>
      </c>
      <c r="E406">
        <v>2.286701631701638</v>
      </c>
      <c r="F406">
        <v>2.297696969696975</v>
      </c>
      <c r="G406">
        <v>0.9399999999999999</v>
      </c>
      <c r="H406">
        <v>24.31875603632485</v>
      </c>
    </row>
    <row r="407" spans="1:8">
      <c r="A407">
        <v>222.5</v>
      </c>
      <c r="B407">
        <v>0</v>
      </c>
      <c r="C407">
        <v>0</v>
      </c>
      <c r="D407">
        <v>2.312946386946393</v>
      </c>
      <c r="E407">
        <v>2.291701631701638</v>
      </c>
      <c r="F407">
        <v>2.302324009324016</v>
      </c>
      <c r="G407">
        <v>0.9399999999999999</v>
      </c>
      <c r="H407">
        <v>24.35708954448336</v>
      </c>
    </row>
    <row r="408" spans="1:8">
      <c r="A408">
        <v>223</v>
      </c>
      <c r="B408">
        <v>0</v>
      </c>
      <c r="C408">
        <v>0</v>
      </c>
      <c r="D408">
        <v>2.316792540792547</v>
      </c>
      <c r="E408">
        <v>2.295722610722617</v>
      </c>
      <c r="F408">
        <v>2.306257575757582</v>
      </c>
      <c r="G408">
        <v>0.9399999999999999</v>
      </c>
      <c r="H408">
        <v>24.3954943910257</v>
      </c>
    </row>
    <row r="409" spans="1:8">
      <c r="A409">
        <v>223.5</v>
      </c>
      <c r="B409">
        <v>0</v>
      </c>
      <c r="C409">
        <v>0</v>
      </c>
      <c r="D409">
        <v>2.323337995338001</v>
      </c>
      <c r="E409">
        <v>2.30261305361306</v>
      </c>
      <c r="F409">
        <v>2.31297552447553</v>
      </c>
      <c r="G409">
        <v>0.9399999999999999</v>
      </c>
      <c r="H409">
        <v>24.43398800019432</v>
      </c>
    </row>
    <row r="410" spans="1:8">
      <c r="A410">
        <v>224</v>
      </c>
      <c r="B410">
        <v>0</v>
      </c>
      <c r="C410">
        <v>0</v>
      </c>
      <c r="D410">
        <v>2.326489510489516</v>
      </c>
      <c r="E410">
        <v>2.308529137529143</v>
      </c>
      <c r="F410">
        <v>2.31750932400933</v>
      </c>
      <c r="G410">
        <v>0.9399999999999999</v>
      </c>
      <c r="H410">
        <v>24.47257537393169</v>
      </c>
    </row>
    <row r="411" spans="1:8">
      <c r="A411">
        <v>225</v>
      </c>
      <c r="B411">
        <v>0</v>
      </c>
      <c r="C411">
        <v>0</v>
      </c>
      <c r="D411">
        <v>2.330550116550123</v>
      </c>
      <c r="E411">
        <v>2.31138228438229</v>
      </c>
      <c r="F411">
        <v>2.320966200466207</v>
      </c>
      <c r="G411">
        <v>0.9399999999999999</v>
      </c>
      <c r="H411">
        <v>24.54988329933962</v>
      </c>
    </row>
    <row r="412" spans="1:8">
      <c r="A412">
        <v>225.5</v>
      </c>
      <c r="B412">
        <v>0</v>
      </c>
      <c r="C412">
        <v>0</v>
      </c>
      <c r="D412">
        <v>2.334839160839167</v>
      </c>
      <c r="E412">
        <v>2.315585081585088</v>
      </c>
      <c r="F412">
        <v>2.325212121212128</v>
      </c>
      <c r="G412">
        <v>0.9399999999999999</v>
      </c>
      <c r="H412">
        <v>24.58860145202027</v>
      </c>
    </row>
    <row r="413" spans="1:8">
      <c r="A413">
        <v>226</v>
      </c>
      <c r="B413">
        <v>0</v>
      </c>
      <c r="C413">
        <v>0</v>
      </c>
      <c r="D413">
        <v>2.338815850815857</v>
      </c>
      <c r="E413">
        <v>2.318804195804202</v>
      </c>
      <c r="F413">
        <v>2.328810023310029</v>
      </c>
      <c r="G413">
        <v>0.9399999999999999</v>
      </c>
      <c r="H413">
        <v>24.62738496989129</v>
      </c>
    </row>
    <row r="414" spans="1:8">
      <c r="A414">
        <v>226.5</v>
      </c>
      <c r="B414">
        <v>0</v>
      </c>
      <c r="C414">
        <v>0</v>
      </c>
      <c r="D414">
        <v>2.345645687645693</v>
      </c>
      <c r="E414">
        <v>2.323862470862477</v>
      </c>
      <c r="F414">
        <v>2.334754079254085</v>
      </c>
      <c r="G414">
        <v>0.9399999999999999</v>
      </c>
      <c r="H414">
        <v>24.66624800407932</v>
      </c>
    </row>
    <row r="415" spans="1:8">
      <c r="A415">
        <v>227</v>
      </c>
      <c r="B415">
        <v>0</v>
      </c>
      <c r="C415">
        <v>0</v>
      </c>
      <c r="D415">
        <v>2.355337995338002</v>
      </c>
      <c r="E415">
        <v>2.33200932400933</v>
      </c>
      <c r="F415">
        <v>2.343673659673666</v>
      </c>
      <c r="G415">
        <v>0.9399999999999999</v>
      </c>
      <c r="H415">
        <v>24.70523490190372</v>
      </c>
    </row>
    <row r="416" spans="1:8">
      <c r="A416">
        <v>227.5</v>
      </c>
      <c r="B416">
        <v>0</v>
      </c>
      <c r="C416">
        <v>0</v>
      </c>
      <c r="D416">
        <v>2.368072261072267</v>
      </c>
      <c r="E416">
        <v>2.344337995338002</v>
      </c>
      <c r="F416">
        <v>2.356205128205135</v>
      </c>
      <c r="G416">
        <v>0.9399999999999999</v>
      </c>
      <c r="H416">
        <v>24.74440055846937</v>
      </c>
    </row>
    <row r="417" spans="1:8">
      <c r="A417">
        <v>228</v>
      </c>
      <c r="B417">
        <v>0</v>
      </c>
      <c r="C417">
        <v>0</v>
      </c>
      <c r="D417">
        <v>2.381414918414924</v>
      </c>
      <c r="E417">
        <v>2.358184149184156</v>
      </c>
      <c r="F417">
        <v>2.36979953379954</v>
      </c>
      <c r="G417">
        <v>0.9399999999999999</v>
      </c>
      <c r="H417">
        <v>24.78378393065275</v>
      </c>
    </row>
    <row r="418" spans="1:8">
      <c r="A418">
        <v>228.5</v>
      </c>
      <c r="B418">
        <v>0</v>
      </c>
      <c r="C418">
        <v>0</v>
      </c>
      <c r="D418">
        <v>2.395951048951055</v>
      </c>
      <c r="E418">
        <v>2.373270396270402</v>
      </c>
      <c r="F418">
        <v>2.384610722610729</v>
      </c>
      <c r="G418">
        <v>0.9399999999999999</v>
      </c>
      <c r="H418">
        <v>24.82340401612283</v>
      </c>
    </row>
    <row r="419" spans="1:8">
      <c r="A419">
        <v>229</v>
      </c>
      <c r="B419">
        <v>0</v>
      </c>
      <c r="C419">
        <v>0</v>
      </c>
      <c r="D419">
        <v>2.411871794871801</v>
      </c>
      <c r="E419">
        <v>2.391631701631708</v>
      </c>
      <c r="F419">
        <v>2.401751748251755</v>
      </c>
      <c r="G419">
        <v>0.9399999999999999</v>
      </c>
      <c r="H419">
        <v>24.86329037004668</v>
      </c>
    </row>
    <row r="420" spans="1:8">
      <c r="A420">
        <v>230</v>
      </c>
      <c r="B420">
        <v>0</v>
      </c>
      <c r="C420">
        <v>0</v>
      </c>
      <c r="D420">
        <v>2.424694638694645</v>
      </c>
      <c r="E420">
        <v>2.406902097902104</v>
      </c>
      <c r="F420">
        <v>2.415798368298375</v>
      </c>
      <c r="G420">
        <v>0.9399999999999999</v>
      </c>
      <c r="H420">
        <v>24.94358287198919</v>
      </c>
    </row>
    <row r="421" spans="1:8">
      <c r="A421">
        <v>230.5</v>
      </c>
      <c r="B421">
        <v>0</v>
      </c>
      <c r="C421">
        <v>0</v>
      </c>
      <c r="D421">
        <v>2.438554778554785</v>
      </c>
      <c r="E421">
        <v>2.420347319347325</v>
      </c>
      <c r="F421">
        <v>2.429451048951055</v>
      </c>
      <c r="G421">
        <v>0.9399999999999999</v>
      </c>
      <c r="H421">
        <v>24.98395995046627</v>
      </c>
    </row>
    <row r="422" spans="1:8">
      <c r="A422">
        <v>231</v>
      </c>
      <c r="B422">
        <v>0</v>
      </c>
      <c r="C422">
        <v>0</v>
      </c>
      <c r="D422">
        <v>2.452487179487186</v>
      </c>
      <c r="E422">
        <v>2.433002331002338</v>
      </c>
      <c r="F422">
        <v>2.442744755244762</v>
      </c>
      <c r="G422">
        <v>0.9399999999999999</v>
      </c>
      <c r="H422">
        <v>25.0245615821679</v>
      </c>
    </row>
    <row r="423" spans="1:8">
      <c r="A423">
        <v>231.5</v>
      </c>
      <c r="B423">
        <v>0</v>
      </c>
      <c r="C423">
        <v>0</v>
      </c>
      <c r="D423">
        <v>2.463384615384622</v>
      </c>
      <c r="E423">
        <v>2.440083916083922</v>
      </c>
      <c r="F423">
        <v>2.451734265734272</v>
      </c>
      <c r="G423">
        <v>0.9399999999999999</v>
      </c>
      <c r="H423">
        <v>25.06534890734273</v>
      </c>
    </row>
    <row r="424" spans="1:8">
      <c r="A424">
        <v>232</v>
      </c>
      <c r="B424">
        <v>0</v>
      </c>
      <c r="C424">
        <v>0</v>
      </c>
      <c r="D424">
        <v>2.475062937062944</v>
      </c>
      <c r="E424">
        <v>2.45021678321679</v>
      </c>
      <c r="F424">
        <v>2.462639860139867</v>
      </c>
      <c r="G424">
        <v>0.9399999999999999</v>
      </c>
      <c r="H424">
        <v>25.10630202505834</v>
      </c>
    </row>
    <row r="425" spans="1:8">
      <c r="A425">
        <v>232.5</v>
      </c>
      <c r="B425">
        <v>0</v>
      </c>
      <c r="C425">
        <v>0</v>
      </c>
      <c r="D425">
        <v>2.487843822843829</v>
      </c>
      <c r="E425">
        <v>2.461757575757582</v>
      </c>
      <c r="F425">
        <v>2.474800699300706</v>
      </c>
      <c r="G425">
        <v>0.9399999999999999</v>
      </c>
      <c r="H425">
        <v>25.14744736305368</v>
      </c>
    </row>
    <row r="426" spans="1:8">
      <c r="A426">
        <v>233</v>
      </c>
      <c r="B426">
        <v>0</v>
      </c>
      <c r="C426">
        <v>0</v>
      </c>
      <c r="D426">
        <v>2.499181818181825</v>
      </c>
      <c r="E426">
        <v>2.475258741258748</v>
      </c>
      <c r="F426">
        <v>2.487220279720286</v>
      </c>
      <c r="G426">
        <v>0.9399999999999999</v>
      </c>
      <c r="H426">
        <v>25.18879753787885</v>
      </c>
    </row>
    <row r="427" spans="1:8">
      <c r="A427">
        <v>233.5</v>
      </c>
      <c r="B427">
        <v>0</v>
      </c>
      <c r="C427">
        <v>0</v>
      </c>
      <c r="D427">
        <v>2.511515151515158</v>
      </c>
      <c r="E427">
        <v>2.490163170163177</v>
      </c>
      <c r="F427">
        <v>2.500839160839168</v>
      </c>
      <c r="G427">
        <v>0.9399999999999999</v>
      </c>
      <c r="H427">
        <v>25.23036469988352</v>
      </c>
    </row>
    <row r="428" spans="1:8">
      <c r="A428">
        <v>234</v>
      </c>
      <c r="B428">
        <v>0</v>
      </c>
      <c r="C428">
        <v>0</v>
      </c>
      <c r="D428">
        <v>2.526268065268072</v>
      </c>
      <c r="E428">
        <v>2.504480186480193</v>
      </c>
      <c r="F428">
        <v>2.515374125874132</v>
      </c>
      <c r="G428">
        <v>0.9399999999999999</v>
      </c>
      <c r="H428">
        <v>25.27216647727279</v>
      </c>
    </row>
    <row r="429" spans="1:8">
      <c r="A429">
        <v>234.5</v>
      </c>
      <c r="B429">
        <v>0</v>
      </c>
      <c r="C429">
        <v>0</v>
      </c>
      <c r="D429">
        <v>2.536109557109564</v>
      </c>
      <c r="E429">
        <v>2.516494172494179</v>
      </c>
      <c r="F429">
        <v>2.526301864801871</v>
      </c>
      <c r="G429">
        <v>0.9399999999999999</v>
      </c>
      <c r="H429">
        <v>25.31418044386176</v>
      </c>
    </row>
    <row r="430" spans="1:8">
      <c r="A430">
        <v>235</v>
      </c>
      <c r="B430">
        <v>0</v>
      </c>
      <c r="C430">
        <v>0</v>
      </c>
      <c r="D430">
        <v>2.54058974358975</v>
      </c>
      <c r="E430">
        <v>2.523149184149191</v>
      </c>
      <c r="F430">
        <v>2.53186946386947</v>
      </c>
      <c r="G430">
        <v>0.9399999999999999</v>
      </c>
      <c r="H430">
        <v>25.35633187160069</v>
      </c>
    </row>
    <row r="431" spans="1:8">
      <c r="A431">
        <v>235.5</v>
      </c>
      <c r="B431">
        <v>0</v>
      </c>
      <c r="C431">
        <v>0</v>
      </c>
      <c r="D431">
        <v>2.545407925407932</v>
      </c>
      <c r="E431">
        <v>2.528251748251755</v>
      </c>
      <c r="F431">
        <v>2.536829836829844</v>
      </c>
      <c r="G431">
        <v>0.9399999999999999</v>
      </c>
      <c r="H431">
        <v>25.39857103243985</v>
      </c>
    </row>
    <row r="432" spans="1:8">
      <c r="A432">
        <v>236</v>
      </c>
      <c r="B432">
        <v>0</v>
      </c>
      <c r="C432">
        <v>0</v>
      </c>
      <c r="D432">
        <v>2.548699300699308</v>
      </c>
      <c r="E432">
        <v>2.531440559440566</v>
      </c>
      <c r="F432">
        <v>2.540069930069937</v>
      </c>
      <c r="G432">
        <v>0.9399999999999999</v>
      </c>
      <c r="H432">
        <v>25.44087853049735</v>
      </c>
    </row>
    <row r="433" spans="1:8">
      <c r="A433">
        <v>237</v>
      </c>
      <c r="B433">
        <v>0</v>
      </c>
      <c r="C433">
        <v>0</v>
      </c>
      <c r="D433">
        <v>2.554025641025648</v>
      </c>
      <c r="E433">
        <v>2.538941724941731</v>
      </c>
      <c r="F433">
        <v>2.546483682983689</v>
      </c>
      <c r="G433">
        <v>0.9399999999999999</v>
      </c>
      <c r="H433">
        <v>25.52565442404824</v>
      </c>
    </row>
    <row r="434" spans="1:8">
      <c r="A434">
        <v>237.5</v>
      </c>
      <c r="B434">
        <v>0</v>
      </c>
      <c r="C434">
        <v>0</v>
      </c>
      <c r="D434">
        <v>2.567578088578095</v>
      </c>
      <c r="E434">
        <v>2.554508158508165</v>
      </c>
      <c r="F434">
        <v>2.56104312354313</v>
      </c>
      <c r="G434">
        <v>0.9399999999999999</v>
      </c>
      <c r="H434">
        <v>25.56821714743596</v>
      </c>
    </row>
    <row r="435" spans="1:8">
      <c r="A435">
        <v>238</v>
      </c>
      <c r="B435">
        <v>0</v>
      </c>
      <c r="C435">
        <v>0</v>
      </c>
      <c r="D435">
        <v>2.586517482517489</v>
      </c>
      <c r="E435">
        <v>2.575421911421918</v>
      </c>
      <c r="F435">
        <v>2.580969696969704</v>
      </c>
      <c r="G435">
        <v>0.9399999999999999</v>
      </c>
      <c r="H435">
        <v>25.61106725427357</v>
      </c>
    </row>
    <row r="436" spans="1:8">
      <c r="A436">
        <v>238.5</v>
      </c>
      <c r="B436">
        <v>0</v>
      </c>
      <c r="C436">
        <v>0</v>
      </c>
      <c r="D436">
        <v>2.605305361305368</v>
      </c>
      <c r="E436">
        <v>2.596678321678328</v>
      </c>
      <c r="F436">
        <v>2.600991841491848</v>
      </c>
      <c r="G436">
        <v>0.9399999999999999</v>
      </c>
      <c r="H436">
        <v>25.65425026709408</v>
      </c>
    </row>
    <row r="437" spans="1:8">
      <c r="A437">
        <v>239</v>
      </c>
      <c r="B437">
        <v>0</v>
      </c>
      <c r="C437">
        <v>0</v>
      </c>
      <c r="D437">
        <v>2.623829836829844</v>
      </c>
      <c r="E437">
        <v>2.618184149184156</v>
      </c>
      <c r="F437">
        <v>2.621006993007</v>
      </c>
      <c r="G437">
        <v>0.9399999999999999</v>
      </c>
      <c r="H437">
        <v>25.69776692404824</v>
      </c>
    </row>
    <row r="438" spans="1:8">
      <c r="A438">
        <v>239.5</v>
      </c>
      <c r="B438">
        <v>0</v>
      </c>
      <c r="C438">
        <v>0</v>
      </c>
      <c r="D438">
        <v>2.640965034965042</v>
      </c>
      <c r="E438">
        <v>2.632428904428911</v>
      </c>
      <c r="F438">
        <v>2.636696969696977</v>
      </c>
      <c r="G438">
        <v>0.9399999999999999</v>
      </c>
      <c r="H438">
        <v>25.74158112373744</v>
      </c>
    </row>
    <row r="439" spans="1:8">
      <c r="A439">
        <v>240</v>
      </c>
      <c r="B439">
        <v>0</v>
      </c>
      <c r="C439">
        <v>0</v>
      </c>
      <c r="D439">
        <v>2.649410256410263</v>
      </c>
      <c r="E439">
        <v>2.640419580419588</v>
      </c>
      <c r="F439">
        <v>2.644914918414925</v>
      </c>
      <c r="G439">
        <v>0.9399999999999999</v>
      </c>
      <c r="H439">
        <v>25.78559455613837</v>
      </c>
    </row>
    <row r="440" spans="1:8">
      <c r="A440">
        <v>240.5</v>
      </c>
      <c r="B440">
        <v>0</v>
      </c>
      <c r="C440">
        <v>0</v>
      </c>
      <c r="D440">
        <v>2.651228438228445</v>
      </c>
      <c r="E440">
        <v>2.64021678321679</v>
      </c>
      <c r="F440">
        <v>2.645722610722617</v>
      </c>
      <c r="G440">
        <v>0.9399999999999999</v>
      </c>
      <c r="H440">
        <v>25.82968320221452</v>
      </c>
    </row>
    <row r="441" spans="1:8">
      <c r="A441">
        <v>241</v>
      </c>
      <c r="B441">
        <v>0</v>
      </c>
      <c r="C441">
        <v>0</v>
      </c>
      <c r="D441">
        <v>2.650046620046627</v>
      </c>
      <c r="E441">
        <v>2.639184149184156</v>
      </c>
      <c r="F441">
        <v>2.644615384615391</v>
      </c>
      <c r="G441">
        <v>0.9399999999999999</v>
      </c>
      <c r="H441">
        <v>25.87376935217567</v>
      </c>
    </row>
    <row r="442" spans="1:8">
      <c r="A442">
        <v>241.5</v>
      </c>
      <c r="B442">
        <v>0</v>
      </c>
      <c r="C442">
        <v>0</v>
      </c>
      <c r="D442">
        <v>2.650785547785555</v>
      </c>
      <c r="E442">
        <v>2.639296037296044</v>
      </c>
      <c r="F442">
        <v>2.645040792540799</v>
      </c>
      <c r="G442">
        <v>0.9399999999999999</v>
      </c>
      <c r="H442">
        <v>25.91784982031864</v>
      </c>
    </row>
    <row r="443" spans="1:8">
      <c r="A443">
        <v>242</v>
      </c>
      <c r="B443">
        <v>0</v>
      </c>
      <c r="C443">
        <v>0</v>
      </c>
      <c r="D443">
        <v>2.65975058275059</v>
      </c>
      <c r="E443">
        <v>2.650158508158516</v>
      </c>
      <c r="F443">
        <v>2.654954545454553</v>
      </c>
      <c r="G443">
        <v>0.9399999999999999</v>
      </c>
      <c r="H443">
        <v>25.96201644813527</v>
      </c>
    </row>
    <row r="444" spans="1:8">
      <c r="A444">
        <v>243</v>
      </c>
      <c r="B444">
        <v>0</v>
      </c>
      <c r="C444">
        <v>0</v>
      </c>
      <c r="D444">
        <v>2.678000000000007</v>
      </c>
      <c r="E444">
        <v>2.668305361305368</v>
      </c>
      <c r="F444">
        <v>2.673152680652688</v>
      </c>
      <c r="G444">
        <v>0.9399999999999999</v>
      </c>
      <c r="H444">
        <v>26.05081823523705</v>
      </c>
    </row>
    <row r="445" spans="1:8">
      <c r="A445">
        <v>243.5</v>
      </c>
      <c r="B445">
        <v>0</v>
      </c>
      <c r="C445">
        <v>0</v>
      </c>
      <c r="D445">
        <v>2.700792540792548</v>
      </c>
      <c r="E445">
        <v>2.693524475524483</v>
      </c>
      <c r="F445">
        <v>2.697158508158515</v>
      </c>
      <c r="G445">
        <v>0.9399999999999999</v>
      </c>
      <c r="H445">
        <v>26.09557082847715</v>
      </c>
    </row>
    <row r="446" spans="1:8">
      <c r="A446">
        <v>244</v>
      </c>
      <c r="B446">
        <v>0</v>
      </c>
      <c r="C446">
        <v>0</v>
      </c>
      <c r="D446">
        <v>2.732939393939401</v>
      </c>
      <c r="E446">
        <v>2.725951048951056</v>
      </c>
      <c r="F446">
        <v>2.729445221445228</v>
      </c>
      <c r="G446">
        <v>0.9399999999999999</v>
      </c>
      <c r="H446">
        <v>26.14079252622384</v>
      </c>
    </row>
    <row r="447" spans="1:8">
      <c r="A447">
        <v>244.5</v>
      </c>
      <c r="B447">
        <v>0</v>
      </c>
      <c r="C447">
        <v>0</v>
      </c>
      <c r="D447">
        <v>2.76782051282052</v>
      </c>
      <c r="E447">
        <v>2.762589743589751</v>
      </c>
      <c r="F447">
        <v>2.765205128205135</v>
      </c>
      <c r="G447">
        <v>0.9399999999999999</v>
      </c>
      <c r="H447">
        <v>26.1865812791376</v>
      </c>
    </row>
    <row r="448" spans="1:8">
      <c r="A448">
        <v>245</v>
      </c>
      <c r="B448">
        <v>0</v>
      </c>
      <c r="C448">
        <v>0</v>
      </c>
      <c r="D448">
        <v>2.801969696969705</v>
      </c>
      <c r="E448">
        <v>2.797023310023317</v>
      </c>
      <c r="F448">
        <v>2.799496503496511</v>
      </c>
      <c r="G448">
        <v>0.9399999999999999</v>
      </c>
      <c r="H448">
        <v>26.23295379273511</v>
      </c>
    </row>
    <row r="449" spans="1:8">
      <c r="A449">
        <v>245.5</v>
      </c>
      <c r="B449">
        <v>0</v>
      </c>
      <c r="C449">
        <v>0</v>
      </c>
      <c r="D449">
        <v>2.828254079254087</v>
      </c>
      <c r="E449">
        <v>2.823708624708632</v>
      </c>
      <c r="F449">
        <v>2.825981351981359</v>
      </c>
      <c r="G449">
        <v>0.9399999999999999</v>
      </c>
      <c r="H449">
        <v>26.27983277486409</v>
      </c>
    </row>
    <row r="450" spans="1:8">
      <c r="A450">
        <v>246</v>
      </c>
      <c r="B450">
        <v>0</v>
      </c>
      <c r="C450">
        <v>0</v>
      </c>
      <c r="D450">
        <v>2.847055944055952</v>
      </c>
      <c r="E450">
        <v>2.840848484848492</v>
      </c>
      <c r="F450">
        <v>2.843952214452222</v>
      </c>
      <c r="G450">
        <v>0.9399999999999999</v>
      </c>
      <c r="H450">
        <v>26.32708222125104</v>
      </c>
    </row>
    <row r="451" spans="1:8">
      <c r="A451">
        <v>246.5</v>
      </c>
      <c r="B451">
        <v>0</v>
      </c>
      <c r="C451">
        <v>0</v>
      </c>
      <c r="D451">
        <v>2.852317016317024</v>
      </c>
      <c r="E451">
        <v>2.848505827505835</v>
      </c>
      <c r="F451">
        <v>2.85041142191143</v>
      </c>
      <c r="G451">
        <v>0.9399999999999999</v>
      </c>
      <c r="H451">
        <v>26.37453525155407</v>
      </c>
    </row>
    <row r="452" spans="1:8">
      <c r="A452">
        <v>247</v>
      </c>
      <c r="B452">
        <v>0</v>
      </c>
      <c r="C452">
        <v>0</v>
      </c>
      <c r="D452">
        <v>2.848195804195812</v>
      </c>
      <c r="E452">
        <v>2.841445221445229</v>
      </c>
      <c r="F452">
        <v>2.84482051282052</v>
      </c>
      <c r="G452">
        <v>0.9399999999999999</v>
      </c>
      <c r="H452">
        <v>26.42199551767684</v>
      </c>
    </row>
    <row r="453" spans="1:8">
      <c r="A453">
        <v>247.5</v>
      </c>
      <c r="B453">
        <v>0</v>
      </c>
      <c r="C453">
        <v>0</v>
      </c>
      <c r="D453">
        <v>2.833864801864809</v>
      </c>
      <c r="E453">
        <v>2.82802797202798</v>
      </c>
      <c r="F453">
        <v>2.830946386946394</v>
      </c>
      <c r="G453">
        <v>0.9399999999999999</v>
      </c>
      <c r="H453">
        <v>26.46929357517489</v>
      </c>
    </row>
    <row r="454" spans="1:8">
      <c r="A454">
        <v>248</v>
      </c>
      <c r="B454">
        <v>0</v>
      </c>
      <c r="C454">
        <v>0</v>
      </c>
      <c r="D454">
        <v>2.813944055944063</v>
      </c>
      <c r="E454">
        <v>2.808072261072268</v>
      </c>
      <c r="F454">
        <v>2.811008158508166</v>
      </c>
      <c r="G454">
        <v>0.9399999999999999</v>
      </c>
      <c r="H454">
        <v>26.51630986305368</v>
      </c>
    </row>
    <row r="455" spans="1:8">
      <c r="A455">
        <v>249</v>
      </c>
      <c r="B455">
        <v>0</v>
      </c>
      <c r="C455">
        <v>0</v>
      </c>
      <c r="D455">
        <v>2.791536130536138</v>
      </c>
      <c r="E455">
        <v>2.785965034965042</v>
      </c>
      <c r="F455">
        <v>2.78875058275059</v>
      </c>
      <c r="G455">
        <v>0.9399999999999999</v>
      </c>
      <c r="H455">
        <v>26.609639175408</v>
      </c>
    </row>
    <row r="456" spans="1:8">
      <c r="A456">
        <v>249.5</v>
      </c>
      <c r="B456">
        <v>0</v>
      </c>
      <c r="C456">
        <v>0</v>
      </c>
      <c r="D456">
        <v>2.774088578088586</v>
      </c>
      <c r="E456">
        <v>2.76502797202798</v>
      </c>
      <c r="F456">
        <v>2.769558275058283</v>
      </c>
      <c r="G456">
        <v>0.9399999999999999</v>
      </c>
      <c r="H456">
        <v>26.65595841588974</v>
      </c>
    </row>
    <row r="457" spans="1:8">
      <c r="A457">
        <v>250</v>
      </c>
      <c r="B457">
        <v>0</v>
      </c>
      <c r="C457">
        <v>0</v>
      </c>
      <c r="D457">
        <v>2.750827505827513</v>
      </c>
      <c r="E457">
        <v>2.741920745920753</v>
      </c>
      <c r="F457">
        <v>2.746374125874133</v>
      </c>
      <c r="G457">
        <v>0.9399999999999999</v>
      </c>
      <c r="H457">
        <v>26.70192451923084</v>
      </c>
    </row>
    <row r="458" spans="1:8">
      <c r="A458">
        <v>250.5</v>
      </c>
      <c r="B458">
        <v>0</v>
      </c>
      <c r="C458">
        <v>0</v>
      </c>
      <c r="D458">
        <v>2.726072261072268</v>
      </c>
      <c r="E458">
        <v>2.715009324009331</v>
      </c>
      <c r="F458">
        <v>2.7205407925408</v>
      </c>
      <c r="G458">
        <v>0.9399999999999999</v>
      </c>
      <c r="H458">
        <v>26.74748214355096</v>
      </c>
    </row>
    <row r="459" spans="1:8">
      <c r="A459">
        <v>251</v>
      </c>
      <c r="B459">
        <v>0</v>
      </c>
      <c r="C459">
        <v>0</v>
      </c>
      <c r="D459">
        <v>2.702461538461546</v>
      </c>
      <c r="E459">
        <v>2.687282051282058</v>
      </c>
      <c r="F459">
        <v>2.694871794871802</v>
      </c>
      <c r="G459">
        <v>0.9399999999999999</v>
      </c>
      <c r="H459">
        <v>26.7926105817794</v>
      </c>
    </row>
    <row r="460" spans="1:8">
      <c r="A460">
        <v>251.5</v>
      </c>
      <c r="B460">
        <v>0</v>
      </c>
      <c r="C460">
        <v>0</v>
      </c>
      <c r="D460">
        <v>2.681121212121219</v>
      </c>
      <c r="E460">
        <v>2.663226107226114</v>
      </c>
      <c r="F460">
        <v>2.672173659673667</v>
      </c>
      <c r="G460">
        <v>0.9399999999999999</v>
      </c>
      <c r="H460">
        <v>26.83733596056728</v>
      </c>
    </row>
    <row r="461" spans="1:8">
      <c r="A461">
        <v>252</v>
      </c>
      <c r="B461">
        <v>0</v>
      </c>
      <c r="C461">
        <v>0</v>
      </c>
      <c r="D461">
        <v>2.657004662004669</v>
      </c>
      <c r="E461">
        <v>2.638517482517489</v>
      </c>
      <c r="F461">
        <v>2.647761072261079</v>
      </c>
      <c r="G461">
        <v>0.9399999999999999</v>
      </c>
      <c r="H461">
        <v>26.88166875000007</v>
      </c>
    </row>
    <row r="462" spans="1:8">
      <c r="A462">
        <v>252.5</v>
      </c>
      <c r="B462">
        <v>0</v>
      </c>
      <c r="C462">
        <v>0</v>
      </c>
      <c r="D462">
        <v>2.6344731934732</v>
      </c>
      <c r="E462">
        <v>2.615111888111895</v>
      </c>
      <c r="F462">
        <v>2.624792540792547</v>
      </c>
      <c r="G462">
        <v>0.9399999999999999</v>
      </c>
      <c r="H462">
        <v>26.92560669677552</v>
      </c>
    </row>
    <row r="463" spans="1:8">
      <c r="A463">
        <v>253</v>
      </c>
      <c r="B463">
        <v>0</v>
      </c>
      <c r="C463">
        <v>0</v>
      </c>
      <c r="D463">
        <v>2.614769230769237</v>
      </c>
      <c r="E463">
        <v>2.59856643356644</v>
      </c>
      <c r="F463">
        <v>2.606667832167839</v>
      </c>
      <c r="G463">
        <v>0.9399999999999999</v>
      </c>
      <c r="H463">
        <v>26.96920219988352</v>
      </c>
    </row>
    <row r="464" spans="1:8">
      <c r="A464">
        <v>253.5</v>
      </c>
      <c r="B464">
        <v>0</v>
      </c>
      <c r="C464">
        <v>0</v>
      </c>
      <c r="D464">
        <v>2.602349650349657</v>
      </c>
      <c r="E464">
        <v>2.587088578088585</v>
      </c>
      <c r="F464">
        <v>2.594719114219121</v>
      </c>
      <c r="G464">
        <v>0.9399999999999999</v>
      </c>
      <c r="H464">
        <v>27.01254709110341</v>
      </c>
    </row>
    <row r="465" spans="1:8">
      <c r="A465">
        <v>254</v>
      </c>
      <c r="B465">
        <v>0</v>
      </c>
      <c r="C465">
        <v>0</v>
      </c>
      <c r="D465">
        <v>2.594797202797209</v>
      </c>
      <c r="E465">
        <v>2.580741258741265</v>
      </c>
      <c r="F465">
        <v>2.587769230769237</v>
      </c>
      <c r="G465">
        <v>0.9399999999999999</v>
      </c>
      <c r="H465">
        <v>27.05573449397831</v>
      </c>
    </row>
    <row r="466" spans="1:8">
      <c r="A466">
        <v>255</v>
      </c>
      <c r="B466">
        <v>0</v>
      </c>
      <c r="C466">
        <v>0</v>
      </c>
      <c r="D466">
        <v>2.591531468531475</v>
      </c>
      <c r="E466">
        <v>2.580107226107233</v>
      </c>
      <c r="F466">
        <v>2.585819347319354</v>
      </c>
      <c r="G466">
        <v>0.9399999999999999</v>
      </c>
      <c r="H466">
        <v>27.14196097027979</v>
      </c>
    </row>
    <row r="467" spans="1:8">
      <c r="A467">
        <v>255.5</v>
      </c>
      <c r="B467">
        <v>0</v>
      </c>
      <c r="C467">
        <v>0</v>
      </c>
      <c r="D467">
        <v>2.591032634032641</v>
      </c>
      <c r="E467">
        <v>2.581235431235438</v>
      </c>
      <c r="F467">
        <v>2.586134032634039</v>
      </c>
      <c r="G467">
        <v>0.9399999999999999</v>
      </c>
      <c r="H467">
        <v>27.1850605817794</v>
      </c>
    </row>
    <row r="468" spans="1:8">
      <c r="A468">
        <v>256</v>
      </c>
      <c r="B468">
        <v>0</v>
      </c>
      <c r="C468">
        <v>0</v>
      </c>
      <c r="D468">
        <v>2.594181818181825</v>
      </c>
      <c r="E468">
        <v>2.584079254079261</v>
      </c>
      <c r="F468">
        <v>2.589130536130543</v>
      </c>
      <c r="G468">
        <v>0.9399999999999999</v>
      </c>
      <c r="H468">
        <v>27.22818778651911</v>
      </c>
    </row>
    <row r="469" spans="1:8">
      <c r="A469">
        <v>256.5</v>
      </c>
      <c r="B469">
        <v>0</v>
      </c>
      <c r="C469">
        <v>0</v>
      </c>
      <c r="D469">
        <v>2.600778554778562</v>
      </c>
      <c r="E469">
        <v>2.5913076923077</v>
      </c>
      <c r="F469">
        <v>2.596043123543131</v>
      </c>
      <c r="G469">
        <v>0.9399999999999999</v>
      </c>
      <c r="H469">
        <v>27.27139756701639</v>
      </c>
    </row>
    <row r="470" spans="1:8">
      <c r="A470">
        <v>257</v>
      </c>
      <c r="B470">
        <v>0</v>
      </c>
      <c r="C470">
        <v>0</v>
      </c>
      <c r="D470">
        <v>2.605780885780892</v>
      </c>
      <c r="E470">
        <v>2.595067599067606</v>
      </c>
      <c r="F470">
        <v>2.600424242424249</v>
      </c>
      <c r="G470">
        <v>0.9399999999999999</v>
      </c>
      <c r="H470">
        <v>27.31470146173278</v>
      </c>
    </row>
    <row r="471" spans="1:8">
      <c r="A471">
        <v>257.5</v>
      </c>
      <c r="B471">
        <v>0</v>
      </c>
      <c r="C471">
        <v>0</v>
      </c>
      <c r="D471">
        <v>2.606925407925415</v>
      </c>
      <c r="E471">
        <v>2.595011655011662</v>
      </c>
      <c r="F471">
        <v>2.600968531468538</v>
      </c>
      <c r="G471">
        <v>0.9399999999999999</v>
      </c>
      <c r="H471">
        <v>27.35804640151522</v>
      </c>
    </row>
    <row r="472" spans="1:8">
      <c r="A472">
        <v>258</v>
      </c>
      <c r="B472">
        <v>0</v>
      </c>
      <c r="C472">
        <v>0</v>
      </c>
      <c r="D472">
        <v>2.601032634032641</v>
      </c>
      <c r="E472">
        <v>2.589344988344995</v>
      </c>
      <c r="F472">
        <v>2.595188811188818</v>
      </c>
      <c r="G472">
        <v>0.9399999999999999</v>
      </c>
      <c r="H472">
        <v>27.40134771270403</v>
      </c>
    </row>
    <row r="473" spans="1:8">
      <c r="A473">
        <v>258.5</v>
      </c>
      <c r="B473">
        <v>0</v>
      </c>
      <c r="C473">
        <v>0</v>
      </c>
      <c r="D473">
        <v>2.59221678321679</v>
      </c>
      <c r="E473">
        <v>2.578645687645694</v>
      </c>
      <c r="F473">
        <v>2.585431235431242</v>
      </c>
      <c r="G473">
        <v>0.9399999999999999</v>
      </c>
      <c r="H473">
        <v>27.44451954642587</v>
      </c>
    </row>
    <row r="474" spans="1:8">
      <c r="A474">
        <v>259</v>
      </c>
      <c r="B474">
        <v>0</v>
      </c>
      <c r="C474">
        <v>0</v>
      </c>
      <c r="D474">
        <v>2.581871794871802</v>
      </c>
      <c r="E474">
        <v>2.564650349650357</v>
      </c>
      <c r="F474">
        <v>2.573261072261079</v>
      </c>
      <c r="G474">
        <v>0.9399999999999999</v>
      </c>
      <c r="H474">
        <v>27.48750864898997</v>
      </c>
    </row>
    <row r="475" spans="1:8">
      <c r="A475">
        <v>260</v>
      </c>
      <c r="B475">
        <v>0</v>
      </c>
      <c r="C475">
        <v>0</v>
      </c>
      <c r="D475">
        <v>2.568561771561778</v>
      </c>
      <c r="E475">
        <v>2.551503496503503</v>
      </c>
      <c r="F475">
        <v>2.560032634032641</v>
      </c>
      <c r="G475">
        <v>0.9399999999999999</v>
      </c>
      <c r="H475">
        <v>27.57306354409486</v>
      </c>
    </row>
    <row r="476" spans="1:8">
      <c r="A476">
        <v>260.5</v>
      </c>
      <c r="B476">
        <v>0</v>
      </c>
      <c r="C476">
        <v>0</v>
      </c>
      <c r="D476">
        <v>2.55458741258742</v>
      </c>
      <c r="E476">
        <v>2.539606060606068</v>
      </c>
      <c r="F476">
        <v>2.547096736596744</v>
      </c>
      <c r="G476">
        <v>0.9399999999999999</v>
      </c>
      <c r="H476">
        <v>27.61562295551678</v>
      </c>
    </row>
    <row r="477" spans="1:8">
      <c r="A477">
        <v>261</v>
      </c>
      <c r="B477">
        <v>0</v>
      </c>
      <c r="C477">
        <v>0</v>
      </c>
      <c r="D477">
        <v>2.544526806526813</v>
      </c>
      <c r="E477">
        <v>2.527939393939401</v>
      </c>
      <c r="F477">
        <v>2.536233100233107</v>
      </c>
      <c r="G477">
        <v>0.9399999999999999</v>
      </c>
      <c r="H477">
        <v>27.65798403749036</v>
      </c>
    </row>
    <row r="478" spans="1:8">
      <c r="A478">
        <v>261.5</v>
      </c>
      <c r="B478">
        <v>0</v>
      </c>
      <c r="C478">
        <v>0</v>
      </c>
      <c r="D478">
        <v>2.536235431235438</v>
      </c>
      <c r="E478">
        <v>2.518540792540799</v>
      </c>
      <c r="F478">
        <v>2.527388111888119</v>
      </c>
      <c r="G478">
        <v>0.9399999999999999</v>
      </c>
      <c r="H478">
        <v>27.7001808809247</v>
      </c>
    </row>
    <row r="479" spans="1:8">
      <c r="A479">
        <v>262</v>
      </c>
      <c r="B479">
        <v>0</v>
      </c>
      <c r="C479">
        <v>0</v>
      </c>
      <c r="D479">
        <v>2.52400932400933</v>
      </c>
      <c r="E479">
        <v>2.503594405594412</v>
      </c>
      <c r="F479">
        <v>2.513801864801871</v>
      </c>
      <c r="G479">
        <v>0.9399999999999999</v>
      </c>
      <c r="H479">
        <v>27.74219079739712</v>
      </c>
    </row>
    <row r="480" spans="1:8">
      <c r="A480">
        <v>262.5</v>
      </c>
      <c r="B480">
        <v>0</v>
      </c>
      <c r="C480">
        <v>0</v>
      </c>
      <c r="D480">
        <v>2.50444988344989</v>
      </c>
      <c r="E480">
        <v>2.48114685314686</v>
      </c>
      <c r="F480">
        <v>2.492798368298375</v>
      </c>
      <c r="G480">
        <v>0.9399999999999999</v>
      </c>
      <c r="H480">
        <v>27.78391246600629</v>
      </c>
    </row>
    <row r="481" spans="1:8">
      <c r="A481">
        <v>263</v>
      </c>
      <c r="B481">
        <v>0</v>
      </c>
      <c r="C481">
        <v>0</v>
      </c>
      <c r="D481">
        <v>2.477529137529144</v>
      </c>
      <c r="E481">
        <v>2.452652680652687</v>
      </c>
      <c r="F481">
        <v>2.465090909090915</v>
      </c>
      <c r="G481">
        <v>0.9399999999999999</v>
      </c>
      <c r="H481">
        <v>27.82522820998453</v>
      </c>
    </row>
    <row r="482" spans="1:8">
      <c r="A482">
        <v>263.5</v>
      </c>
      <c r="B482">
        <v>0</v>
      </c>
      <c r="C482">
        <v>0</v>
      </c>
      <c r="D482">
        <v>2.445417249417256</v>
      </c>
      <c r="E482">
        <v>2.417165501165508</v>
      </c>
      <c r="F482">
        <v>2.431291375291382</v>
      </c>
      <c r="G482">
        <v>0.9399999999999999</v>
      </c>
      <c r="H482">
        <v>27.86603139568772</v>
      </c>
    </row>
    <row r="483" spans="1:8">
      <c r="A483">
        <v>264</v>
      </c>
      <c r="B483">
        <v>0</v>
      </c>
      <c r="C483">
        <v>0</v>
      </c>
      <c r="D483">
        <v>2.413407925407931</v>
      </c>
      <c r="E483">
        <v>2.381895104895111</v>
      </c>
      <c r="F483">
        <v>2.397651515151521</v>
      </c>
      <c r="G483">
        <v>0.9399999999999999</v>
      </c>
      <c r="H483">
        <v>27.90627258644141</v>
      </c>
    </row>
    <row r="484" spans="1:8">
      <c r="A484">
        <v>264.5</v>
      </c>
      <c r="B484">
        <v>0</v>
      </c>
      <c r="C484">
        <v>0</v>
      </c>
      <c r="D484">
        <v>2.382358974358981</v>
      </c>
      <c r="E484">
        <v>2.350331002331008</v>
      </c>
      <c r="F484">
        <v>2.366344988344995</v>
      </c>
      <c r="G484">
        <v>0.9399999999999999</v>
      </c>
      <c r="H484">
        <v>27.94597255730388</v>
      </c>
    </row>
    <row r="485" spans="1:8">
      <c r="A485">
        <v>265</v>
      </c>
      <c r="B485">
        <v>0</v>
      </c>
      <c r="C485">
        <v>0</v>
      </c>
      <c r="D485">
        <v>2.355804195804202</v>
      </c>
      <c r="E485">
        <v>2.329627039627046</v>
      </c>
      <c r="F485">
        <v>2.342715617715624</v>
      </c>
      <c r="G485">
        <v>0.9399999999999999</v>
      </c>
      <c r="H485">
        <v>27.98521472902105</v>
      </c>
    </row>
    <row r="486" spans="1:8">
      <c r="A486">
        <v>266</v>
      </c>
      <c r="B486">
        <v>0</v>
      </c>
      <c r="C486">
        <v>0</v>
      </c>
      <c r="D486">
        <v>2.341524475524482</v>
      </c>
      <c r="E486">
        <v>2.319123543123549</v>
      </c>
      <c r="F486">
        <v>2.330324009324015</v>
      </c>
      <c r="G486">
        <v>0.9399999999999999</v>
      </c>
      <c r="H486">
        <v>28.06309872280505</v>
      </c>
    </row>
    <row r="487" spans="1:8">
      <c r="A487">
        <v>266.5</v>
      </c>
      <c r="B487">
        <v>0</v>
      </c>
      <c r="C487">
        <v>0</v>
      </c>
      <c r="D487">
        <v>2.343745920745927</v>
      </c>
      <c r="E487">
        <v>2.322517482517489</v>
      </c>
      <c r="F487">
        <v>2.333131701631708</v>
      </c>
      <c r="G487">
        <v>0.9399999999999999</v>
      </c>
      <c r="H487">
        <v>28.10196085372968</v>
      </c>
    </row>
    <row r="488" spans="1:8">
      <c r="A488">
        <v>267</v>
      </c>
      <c r="B488">
        <v>0</v>
      </c>
      <c r="C488">
        <v>0</v>
      </c>
      <c r="D488">
        <v>2.358153846153852</v>
      </c>
      <c r="E488">
        <v>2.337445221445227</v>
      </c>
      <c r="F488">
        <v>2.34779953379954</v>
      </c>
      <c r="G488">
        <v>0.9399999999999999</v>
      </c>
      <c r="H488">
        <v>28.14096861402494</v>
      </c>
    </row>
    <row r="489" spans="1:8">
      <c r="A489">
        <v>267.5</v>
      </c>
      <c r="B489">
        <v>0</v>
      </c>
      <c r="C489">
        <v>0</v>
      </c>
      <c r="D489">
        <v>2.37807925407926</v>
      </c>
      <c r="E489">
        <v>2.356235431235437</v>
      </c>
      <c r="F489">
        <v>2.367157342657349</v>
      </c>
      <c r="G489">
        <v>0.9399999999999999</v>
      </c>
      <c r="H489">
        <v>28.18025992132875</v>
      </c>
    </row>
    <row r="490" spans="1:8">
      <c r="A490">
        <v>268</v>
      </c>
      <c r="B490">
        <v>0</v>
      </c>
      <c r="C490">
        <v>0</v>
      </c>
      <c r="D490">
        <v>2.401207459207466</v>
      </c>
      <c r="E490">
        <v>2.379860139860146</v>
      </c>
      <c r="F490">
        <v>2.390533799533806</v>
      </c>
      <c r="G490">
        <v>0.9399999999999999</v>
      </c>
      <c r="H490">
        <v>28.21990734751368</v>
      </c>
    </row>
    <row r="491" spans="1:8">
      <c r="A491">
        <v>268.5</v>
      </c>
      <c r="B491">
        <v>0</v>
      </c>
      <c r="C491">
        <v>0</v>
      </c>
      <c r="D491">
        <v>2.423545454545461</v>
      </c>
      <c r="E491">
        <v>2.401911421911429</v>
      </c>
      <c r="F491">
        <v>2.412728438228445</v>
      </c>
      <c r="G491">
        <v>0.9399999999999999</v>
      </c>
      <c r="H491">
        <v>28.25993453282836</v>
      </c>
    </row>
    <row r="492" spans="1:8">
      <c r="A492">
        <v>269</v>
      </c>
      <c r="B492">
        <v>0</v>
      </c>
      <c r="C492">
        <v>0</v>
      </c>
      <c r="D492">
        <v>2.441314685314692</v>
      </c>
      <c r="E492">
        <v>2.418321678321685</v>
      </c>
      <c r="F492">
        <v>2.429818181818188</v>
      </c>
      <c r="G492">
        <v>0.9399999999999999</v>
      </c>
      <c r="H492">
        <v>28.30028908799541</v>
      </c>
    </row>
    <row r="493" spans="1:8">
      <c r="A493">
        <v>269.5</v>
      </c>
      <c r="B493">
        <v>0</v>
      </c>
      <c r="C493">
        <v>0</v>
      </c>
      <c r="D493">
        <v>2.452909090909097</v>
      </c>
      <c r="E493">
        <v>2.428855477855485</v>
      </c>
      <c r="F493">
        <v>2.440882284382291</v>
      </c>
      <c r="G493">
        <v>0.9399999999999999</v>
      </c>
      <c r="H493">
        <v>28.34087825854709</v>
      </c>
    </row>
    <row r="494" spans="1:8">
      <c r="A494">
        <v>270</v>
      </c>
      <c r="B494">
        <v>0</v>
      </c>
      <c r="C494">
        <v>0</v>
      </c>
      <c r="D494">
        <v>2.460494172494179</v>
      </c>
      <c r="E494">
        <v>2.435006993006999</v>
      </c>
      <c r="F494">
        <v>2.447750582750589</v>
      </c>
      <c r="G494">
        <v>0.9399999999999999</v>
      </c>
      <c r="H494">
        <v>28.38161686577319</v>
      </c>
    </row>
    <row r="495" spans="1:8">
      <c r="A495">
        <v>270.5</v>
      </c>
      <c r="B495">
        <v>0</v>
      </c>
      <c r="C495">
        <v>0</v>
      </c>
      <c r="D495">
        <v>2.462871794871801</v>
      </c>
      <c r="E495">
        <v>2.440491841491848</v>
      </c>
      <c r="F495">
        <v>2.451681818181824</v>
      </c>
      <c r="G495">
        <v>0.9399999999999999</v>
      </c>
      <c r="H495">
        <v>28.42244546911429</v>
      </c>
    </row>
    <row r="496" spans="1:8">
      <c r="A496">
        <v>271</v>
      </c>
      <c r="B496">
        <v>0</v>
      </c>
      <c r="C496">
        <v>0</v>
      </c>
      <c r="D496">
        <v>2.46612587412588</v>
      </c>
      <c r="E496">
        <v>2.442997668997675</v>
      </c>
      <c r="F496">
        <v>2.454561771561778</v>
      </c>
      <c r="G496">
        <v>0.9399999999999999</v>
      </c>
      <c r="H496">
        <v>28.46333083236216</v>
      </c>
    </row>
    <row r="497" spans="1:8">
      <c r="A497">
        <v>271.5</v>
      </c>
      <c r="B497">
        <v>0</v>
      </c>
      <c r="C497">
        <v>0</v>
      </c>
      <c r="D497">
        <v>2.468505827505834</v>
      </c>
      <c r="E497">
        <v>2.444741258741265</v>
      </c>
      <c r="F497">
        <v>2.45662354312355</v>
      </c>
      <c r="G497">
        <v>0.9399999999999999</v>
      </c>
      <c r="H497">
        <v>28.5042573766512</v>
      </c>
    </row>
    <row r="498" spans="1:8">
      <c r="A498">
        <v>272</v>
      </c>
      <c r="B498">
        <v>0</v>
      </c>
      <c r="C498">
        <v>0</v>
      </c>
      <c r="D498">
        <v>2.469069930069937</v>
      </c>
      <c r="E498">
        <v>2.445911421911428</v>
      </c>
      <c r="F498">
        <v>2.457490675990682</v>
      </c>
      <c r="G498">
        <v>0.9399999999999999</v>
      </c>
      <c r="H498">
        <v>28.54520832847716</v>
      </c>
    </row>
    <row r="499" spans="1:8">
      <c r="A499">
        <v>273</v>
      </c>
      <c r="B499">
        <v>0</v>
      </c>
      <c r="C499">
        <v>0</v>
      </c>
      <c r="D499">
        <v>2.470568764568771</v>
      </c>
      <c r="E499">
        <v>2.446969696969703</v>
      </c>
      <c r="F499">
        <v>2.458769230769237</v>
      </c>
      <c r="G499">
        <v>0.9399999999999999</v>
      </c>
      <c r="H499">
        <v>28.62714599358982</v>
      </c>
    </row>
    <row r="500" spans="1:8">
      <c r="A500">
        <v>273.5</v>
      </c>
      <c r="B500">
        <v>0</v>
      </c>
      <c r="C500">
        <v>0</v>
      </c>
      <c r="D500">
        <v>2.467783216783223</v>
      </c>
      <c r="E500">
        <v>2.445771561771569</v>
      </c>
      <c r="F500">
        <v>2.456777389277396</v>
      </c>
      <c r="G500">
        <v>0.9399999999999999</v>
      </c>
      <c r="H500">
        <v>28.66810888209021</v>
      </c>
    </row>
    <row r="501" spans="1:8">
      <c r="A501">
        <v>274</v>
      </c>
      <c r="B501">
        <v>0</v>
      </c>
      <c r="C501">
        <v>0</v>
      </c>
      <c r="D501">
        <v>2.460948717948725</v>
      </c>
      <c r="E501">
        <v>2.439540792540799</v>
      </c>
      <c r="F501">
        <v>2.450244755244762</v>
      </c>
      <c r="G501">
        <v>0.9399999999999999</v>
      </c>
      <c r="H501">
        <v>28.70900073329456</v>
      </c>
    </row>
    <row r="502" spans="1:8">
      <c r="A502">
        <v>274.5</v>
      </c>
      <c r="B502">
        <v>0</v>
      </c>
      <c r="C502">
        <v>0</v>
      </c>
      <c r="D502">
        <v>2.44889044289045</v>
      </c>
      <c r="E502">
        <v>2.427093240093246</v>
      </c>
      <c r="F502">
        <v>2.437991841491848</v>
      </c>
      <c r="G502">
        <v>0.9399999999999999</v>
      </c>
      <c r="H502">
        <v>28.74973603826736</v>
      </c>
    </row>
    <row r="503" spans="1:8">
      <c r="A503">
        <v>275</v>
      </c>
      <c r="B503">
        <v>0</v>
      </c>
      <c r="C503">
        <v>0</v>
      </c>
      <c r="D503">
        <v>2.438631701631708</v>
      </c>
      <c r="E503">
        <v>2.413986013986021</v>
      </c>
      <c r="F503">
        <v>2.426308857808865</v>
      </c>
      <c r="G503">
        <v>0.9399999999999999</v>
      </c>
      <c r="H503">
        <v>28.79027187742821</v>
      </c>
    </row>
    <row r="504" spans="1:8">
      <c r="A504">
        <v>275.5</v>
      </c>
      <c r="B504">
        <v>0</v>
      </c>
      <c r="C504">
        <v>0</v>
      </c>
      <c r="D504">
        <v>2.430608391608398</v>
      </c>
      <c r="E504">
        <v>2.403111888111895</v>
      </c>
      <c r="F504">
        <v>2.416860139860146</v>
      </c>
      <c r="G504">
        <v>0.9399999999999999</v>
      </c>
      <c r="H504">
        <v>28.83063161907545</v>
      </c>
    </row>
    <row r="505" spans="1:8">
      <c r="A505">
        <v>276</v>
      </c>
      <c r="B505">
        <v>0</v>
      </c>
      <c r="C505">
        <v>0</v>
      </c>
      <c r="D505">
        <v>2.419354312354319</v>
      </c>
      <c r="E505">
        <v>2.391904428904435</v>
      </c>
      <c r="F505">
        <v>2.405629370629377</v>
      </c>
      <c r="G505">
        <v>0.9399999999999999</v>
      </c>
      <c r="H505">
        <v>28.87081903166286</v>
      </c>
    </row>
    <row r="506" spans="1:8">
      <c r="A506">
        <v>276.5</v>
      </c>
      <c r="B506">
        <v>0</v>
      </c>
      <c r="C506">
        <v>0</v>
      </c>
      <c r="D506">
        <v>2.407482517482523</v>
      </c>
      <c r="E506">
        <v>2.37858974358975</v>
      </c>
      <c r="F506">
        <v>2.393036130536137</v>
      </c>
      <c r="G506">
        <v>0.9399999999999999</v>
      </c>
      <c r="H506">
        <v>28.91080791083924</v>
      </c>
    </row>
    <row r="507" spans="1:8">
      <c r="A507">
        <v>277</v>
      </c>
      <c r="B507">
        <v>0</v>
      </c>
      <c r="C507">
        <v>0</v>
      </c>
      <c r="D507">
        <v>2.396594405594412</v>
      </c>
      <c r="E507">
        <v>2.367363636363642</v>
      </c>
      <c r="F507">
        <v>2.381979020979027</v>
      </c>
      <c r="G507">
        <v>0.9399999999999999</v>
      </c>
      <c r="H507">
        <v>28.95059970376853</v>
      </c>
    </row>
    <row r="508" spans="1:8">
      <c r="A508">
        <v>278</v>
      </c>
      <c r="B508">
        <v>0</v>
      </c>
      <c r="C508">
        <v>0</v>
      </c>
      <c r="D508">
        <v>2.387813519813526</v>
      </c>
      <c r="E508">
        <v>2.358827505827512</v>
      </c>
      <c r="F508">
        <v>2.373320512820519</v>
      </c>
      <c r="G508">
        <v>0.9399999999999999</v>
      </c>
      <c r="H508">
        <v>29.02985469599852</v>
      </c>
    </row>
    <row r="509" spans="1:8">
      <c r="A509">
        <v>278.5</v>
      </c>
      <c r="B509">
        <v>0</v>
      </c>
      <c r="C509">
        <v>0</v>
      </c>
      <c r="D509">
        <v>2.378254079254086</v>
      </c>
      <c r="E509">
        <v>2.350116550116557</v>
      </c>
      <c r="F509">
        <v>2.364185314685321</v>
      </c>
      <c r="G509">
        <v>0.9399999999999999</v>
      </c>
      <c r="H509">
        <v>29.06933391122774</v>
      </c>
    </row>
    <row r="510" spans="1:8">
      <c r="A510">
        <v>279</v>
      </c>
      <c r="B510">
        <v>0</v>
      </c>
      <c r="C510">
        <v>0</v>
      </c>
      <c r="D510">
        <v>2.366109557109564</v>
      </c>
      <c r="E510">
        <v>2.339412587412594</v>
      </c>
      <c r="F510">
        <v>2.352761072261079</v>
      </c>
      <c r="G510">
        <v>0.9399999999999999</v>
      </c>
      <c r="H510">
        <v>29.10864179778563</v>
      </c>
    </row>
    <row r="511" spans="1:8">
      <c r="A511">
        <v>279.5</v>
      </c>
      <c r="B511">
        <v>0</v>
      </c>
      <c r="C511">
        <v>0</v>
      </c>
      <c r="D511">
        <v>2.357069930069936</v>
      </c>
      <c r="E511">
        <v>2.328771561771568</v>
      </c>
      <c r="F511">
        <v>2.342920745920752</v>
      </c>
      <c r="G511">
        <v>0.9399999999999999</v>
      </c>
      <c r="H511">
        <v>29.14777247960381</v>
      </c>
    </row>
    <row r="512" spans="1:8">
      <c r="A512">
        <v>280</v>
      </c>
      <c r="B512">
        <v>0</v>
      </c>
      <c r="C512">
        <v>0</v>
      </c>
      <c r="D512">
        <v>2.349060606060612</v>
      </c>
      <c r="E512">
        <v>2.319251748251754</v>
      </c>
      <c r="F512">
        <v>2.334156177156183</v>
      </c>
      <c r="G512">
        <v>0.9399999999999999</v>
      </c>
      <c r="H512">
        <v>29.18674812062945</v>
      </c>
    </row>
    <row r="513" spans="1:8">
      <c r="A513">
        <v>280.5</v>
      </c>
      <c r="B513">
        <v>0</v>
      </c>
      <c r="C513">
        <v>0</v>
      </c>
      <c r="D513">
        <v>2.345370629370636</v>
      </c>
      <c r="E513">
        <v>2.314244755244761</v>
      </c>
      <c r="F513">
        <v>2.329807692307698</v>
      </c>
      <c r="G513">
        <v>0.9399999999999999</v>
      </c>
      <c r="H513">
        <v>29.22561448620831</v>
      </c>
    </row>
    <row r="514" spans="1:8">
      <c r="A514">
        <v>281</v>
      </c>
      <c r="B514">
        <v>0</v>
      </c>
      <c r="C514">
        <v>0</v>
      </c>
      <c r="D514">
        <v>2.347445221445228</v>
      </c>
      <c r="E514">
        <v>2.316340326340332</v>
      </c>
      <c r="F514">
        <v>2.33189277389278</v>
      </c>
      <c r="G514">
        <v>0.9399999999999999</v>
      </c>
      <c r="H514">
        <v>29.26446199009332</v>
      </c>
    </row>
    <row r="515" spans="1:8">
      <c r="A515">
        <v>281.5</v>
      </c>
      <c r="B515">
        <v>0</v>
      </c>
      <c r="C515">
        <v>0</v>
      </c>
      <c r="D515">
        <v>2.351228438228445</v>
      </c>
      <c r="E515">
        <v>2.320547785547792</v>
      </c>
      <c r="F515">
        <v>2.335888111888118</v>
      </c>
      <c r="G515">
        <v>0.9399999999999999</v>
      </c>
      <c r="H515">
        <v>29.30336016414149</v>
      </c>
    </row>
    <row r="516" spans="1:8">
      <c r="A516">
        <v>282</v>
      </c>
      <c r="B516">
        <v>0</v>
      </c>
      <c r="C516">
        <v>0</v>
      </c>
      <c r="D516">
        <v>2.357876456876463</v>
      </c>
      <c r="E516">
        <v>2.326146853146859</v>
      </c>
      <c r="F516">
        <v>2.342011655011661</v>
      </c>
      <c r="G516">
        <v>0.9399999999999999</v>
      </c>
      <c r="H516">
        <v>29.34234266219899</v>
      </c>
    </row>
    <row r="517" spans="1:8">
      <c r="A517">
        <v>282.5</v>
      </c>
      <c r="B517">
        <v>0</v>
      </c>
      <c r="C517">
        <v>0</v>
      </c>
      <c r="D517">
        <v>2.367351981351987</v>
      </c>
      <c r="E517">
        <v>2.335641025641032</v>
      </c>
      <c r="F517">
        <v>2.35149650349651</v>
      </c>
      <c r="G517">
        <v>0.9399999999999999</v>
      </c>
      <c r="H517">
        <v>29.38145523018656</v>
      </c>
    </row>
    <row r="518" spans="1:8">
      <c r="A518">
        <v>283</v>
      </c>
      <c r="B518">
        <v>0</v>
      </c>
      <c r="C518">
        <v>0</v>
      </c>
      <c r="D518">
        <v>2.377687645687652</v>
      </c>
      <c r="E518">
        <v>2.345228438228445</v>
      </c>
      <c r="F518">
        <v>2.361458041958048</v>
      </c>
      <c r="G518">
        <v>0.9399999999999999</v>
      </c>
      <c r="H518">
        <v>29.42072985139868</v>
      </c>
    </row>
    <row r="519" spans="1:8">
      <c r="A519">
        <v>284</v>
      </c>
      <c r="B519">
        <v>0</v>
      </c>
      <c r="C519">
        <v>0</v>
      </c>
      <c r="D519">
        <v>2.383477855477862</v>
      </c>
      <c r="E519">
        <v>2.351944055944062</v>
      </c>
      <c r="F519">
        <v>2.367710955710962</v>
      </c>
      <c r="G519">
        <v>0.9399999999999999</v>
      </c>
      <c r="H519">
        <v>29.49954933469316</v>
      </c>
    </row>
    <row r="520" spans="1:8">
      <c r="A520">
        <v>284.5</v>
      </c>
      <c r="B520">
        <v>0</v>
      </c>
      <c r="C520">
        <v>0</v>
      </c>
      <c r="D520">
        <v>2.38598601398602</v>
      </c>
      <c r="E520">
        <v>2.354561771561778</v>
      </c>
      <c r="F520">
        <v>2.370273892773899</v>
      </c>
      <c r="G520">
        <v>0.9399999999999999</v>
      </c>
      <c r="H520">
        <v>29.53903254176387</v>
      </c>
    </row>
    <row r="521" spans="1:8">
      <c r="A521">
        <v>285</v>
      </c>
      <c r="B521">
        <v>0</v>
      </c>
      <c r="C521">
        <v>0</v>
      </c>
      <c r="D521">
        <v>2.383771561771568</v>
      </c>
      <c r="E521">
        <v>2.353093240093246</v>
      </c>
      <c r="F521">
        <v>2.368432400932407</v>
      </c>
      <c r="G521">
        <v>0.9399999999999999</v>
      </c>
      <c r="H521">
        <v>29.57852176087809</v>
      </c>
    </row>
    <row r="522" spans="1:8">
      <c r="A522">
        <v>285.5</v>
      </c>
      <c r="B522">
        <v>0</v>
      </c>
      <c r="C522">
        <v>0</v>
      </c>
      <c r="D522">
        <v>2.377135198135204</v>
      </c>
      <c r="E522">
        <v>2.347202797202804</v>
      </c>
      <c r="F522">
        <v>2.362168997669004</v>
      </c>
      <c r="G522">
        <v>0.9399999999999999</v>
      </c>
      <c r="H522">
        <v>29.61794343919977</v>
      </c>
    </row>
    <row r="523" spans="1:8">
      <c r="A523">
        <v>286</v>
      </c>
      <c r="B523">
        <v>0</v>
      </c>
      <c r="C523">
        <v>0</v>
      </c>
      <c r="D523">
        <v>2.367508158508165</v>
      </c>
      <c r="E523">
        <v>2.338482517482524</v>
      </c>
      <c r="F523">
        <v>2.352995337995345</v>
      </c>
      <c r="G523">
        <v>0.9399999999999999</v>
      </c>
      <c r="H523">
        <v>29.6572364753303</v>
      </c>
    </row>
    <row r="524" spans="1:8">
      <c r="A524">
        <v>286.5</v>
      </c>
      <c r="B524">
        <v>0</v>
      </c>
      <c r="C524">
        <v>0</v>
      </c>
      <c r="D524">
        <v>2.361407925407931</v>
      </c>
      <c r="E524">
        <v>2.33226340326341</v>
      </c>
      <c r="F524">
        <v>2.34683566433567</v>
      </c>
      <c r="G524">
        <v>0.9399999999999999</v>
      </c>
      <c r="H524">
        <v>29.69640173368306</v>
      </c>
    </row>
    <row r="525" spans="1:8">
      <c r="A525">
        <v>287</v>
      </c>
      <c r="B525">
        <v>0</v>
      </c>
      <c r="C525">
        <v>0</v>
      </c>
      <c r="D525">
        <v>2.354354312354318</v>
      </c>
      <c r="E525">
        <v>2.324202797202803</v>
      </c>
      <c r="F525">
        <v>2.339278554778561</v>
      </c>
      <c r="G525">
        <v>0.9399999999999999</v>
      </c>
      <c r="H525">
        <v>29.73545268550901</v>
      </c>
    </row>
    <row r="526" spans="1:8">
      <c r="A526">
        <v>287.5</v>
      </c>
      <c r="B526">
        <v>0</v>
      </c>
      <c r="C526">
        <v>0</v>
      </c>
      <c r="D526">
        <v>2.349701631701638</v>
      </c>
      <c r="E526">
        <v>2.317771561771568</v>
      </c>
      <c r="F526">
        <v>2.333736596736603</v>
      </c>
      <c r="G526">
        <v>0.9399999999999999</v>
      </c>
      <c r="H526">
        <v>29.77439447843831</v>
      </c>
    </row>
    <row r="527" spans="1:8">
      <c r="A527">
        <v>288</v>
      </c>
      <c r="B527">
        <v>0</v>
      </c>
      <c r="C527">
        <v>0</v>
      </c>
      <c r="D527">
        <v>2.347090909090915</v>
      </c>
      <c r="E527">
        <v>2.313981351981358</v>
      </c>
      <c r="F527">
        <v>2.330536130536137</v>
      </c>
      <c r="G527">
        <v>0.9399999999999999</v>
      </c>
      <c r="H527">
        <v>29.81326341783225</v>
      </c>
    </row>
    <row r="528" spans="1:8">
      <c r="A528">
        <v>288.5</v>
      </c>
      <c r="B528">
        <v>0</v>
      </c>
      <c r="C528">
        <v>0</v>
      </c>
      <c r="D528">
        <v>2.34879953379954</v>
      </c>
      <c r="E528">
        <v>2.314027972027978</v>
      </c>
      <c r="F528">
        <v>2.331413752913759</v>
      </c>
      <c r="G528">
        <v>0.9399999999999999</v>
      </c>
      <c r="H528">
        <v>29.85211300019433</v>
      </c>
    </row>
    <row r="529" spans="1:8">
      <c r="A529">
        <v>289</v>
      </c>
      <c r="B529">
        <v>0</v>
      </c>
      <c r="C529">
        <v>0</v>
      </c>
      <c r="D529">
        <v>2.350191142191149</v>
      </c>
      <c r="E529">
        <v>2.316205128205134</v>
      </c>
      <c r="F529">
        <v>2.333198135198141</v>
      </c>
      <c r="G529">
        <v>0.9399999999999999</v>
      </c>
      <c r="H529">
        <v>29.89098476592859</v>
      </c>
    </row>
    <row r="530" spans="1:8">
      <c r="A530">
        <v>289.5</v>
      </c>
      <c r="B530">
        <v>0</v>
      </c>
      <c r="C530">
        <v>0</v>
      </c>
      <c r="D530">
        <v>2.355135198135204</v>
      </c>
      <c r="E530">
        <v>2.319174825174831</v>
      </c>
      <c r="F530">
        <v>2.337155011655017</v>
      </c>
      <c r="G530">
        <v>0.9399999999999999</v>
      </c>
      <c r="H530">
        <v>29.9299043754857</v>
      </c>
    </row>
    <row r="531" spans="1:8">
      <c r="A531">
        <v>290</v>
      </c>
      <c r="B531">
        <v>0</v>
      </c>
      <c r="C531">
        <v>0</v>
      </c>
      <c r="D531">
        <v>2.362976689976696</v>
      </c>
      <c r="E531">
        <v>2.329552447552453</v>
      </c>
      <c r="F531">
        <v>2.346264568764575</v>
      </c>
      <c r="G531">
        <v>0.9399999999999999</v>
      </c>
      <c r="H531">
        <v>29.9689328719892</v>
      </c>
    </row>
    <row r="532" spans="1:8">
      <c r="A532">
        <v>291</v>
      </c>
      <c r="B532">
        <v>0</v>
      </c>
      <c r="C532">
        <v>0</v>
      </c>
      <c r="D532">
        <v>2.376787878787885</v>
      </c>
      <c r="E532">
        <v>2.344857808857815</v>
      </c>
      <c r="F532">
        <v>2.36082284382285</v>
      </c>
      <c r="G532">
        <v>0.9399999999999999</v>
      </c>
      <c r="H532">
        <v>30.04738432886565</v>
      </c>
    </row>
    <row r="533" spans="1:8">
      <c r="A533">
        <v>291.5</v>
      </c>
      <c r="B533">
        <v>0</v>
      </c>
      <c r="C533">
        <v>0</v>
      </c>
      <c r="D533">
        <v>2.396200466200472</v>
      </c>
      <c r="E533">
        <v>2.367279720279726</v>
      </c>
      <c r="F533">
        <v>2.381740093240099</v>
      </c>
      <c r="G533">
        <v>0.9399999999999999</v>
      </c>
      <c r="H533">
        <v>30.08690568667451</v>
      </c>
    </row>
    <row r="534" spans="1:8">
      <c r="A534">
        <v>292</v>
      </c>
      <c r="B534">
        <v>0</v>
      </c>
      <c r="C534">
        <v>0</v>
      </c>
      <c r="D534">
        <v>2.421463869463876</v>
      </c>
      <c r="E534">
        <v>2.394624708624715</v>
      </c>
      <c r="F534">
        <v>2.408044289044295</v>
      </c>
      <c r="G534">
        <v>0.9399999999999999</v>
      </c>
      <c r="H534">
        <v>30.12682055652688</v>
      </c>
    </row>
    <row r="535" spans="1:8">
      <c r="A535">
        <v>292.5</v>
      </c>
      <c r="B535">
        <v>0</v>
      </c>
      <c r="C535">
        <v>0</v>
      </c>
      <c r="D535">
        <v>2.44758974358975</v>
      </c>
      <c r="E535">
        <v>2.424934731934738</v>
      </c>
      <c r="F535">
        <v>2.436262237762244</v>
      </c>
      <c r="G535">
        <v>0.9399999999999999</v>
      </c>
      <c r="H535">
        <v>30.16718977758361</v>
      </c>
    </row>
    <row r="536" spans="1:8">
      <c r="A536">
        <v>293</v>
      </c>
      <c r="B536">
        <v>0</v>
      </c>
      <c r="C536">
        <v>0</v>
      </c>
      <c r="D536">
        <v>2.475627039627046</v>
      </c>
      <c r="E536">
        <v>2.455657342657349</v>
      </c>
      <c r="F536">
        <v>2.465642191142198</v>
      </c>
      <c r="G536">
        <v>0.9399999999999999</v>
      </c>
      <c r="H536">
        <v>30.20803898115781</v>
      </c>
    </row>
    <row r="537" spans="1:8">
      <c r="A537">
        <v>293.5</v>
      </c>
      <c r="B537">
        <v>0</v>
      </c>
      <c r="C537">
        <v>0</v>
      </c>
      <c r="D537">
        <v>2.504459207459214</v>
      </c>
      <c r="E537">
        <v>2.484331002331009</v>
      </c>
      <c r="F537">
        <v>2.494395104895112</v>
      </c>
      <c r="G537">
        <v>0.9399999999999999</v>
      </c>
      <c r="H537">
        <v>30.24937262529145</v>
      </c>
    </row>
    <row r="538" spans="1:8">
      <c r="A538">
        <v>294</v>
      </c>
      <c r="B538">
        <v>0</v>
      </c>
      <c r="C538">
        <v>0</v>
      </c>
      <c r="D538">
        <v>2.52507692307693</v>
      </c>
      <c r="E538">
        <v>2.505347319347326</v>
      </c>
      <c r="F538">
        <v>2.515212121212128</v>
      </c>
      <c r="G538">
        <v>0.9399999999999999</v>
      </c>
      <c r="H538">
        <v>30.29111935217568</v>
      </c>
    </row>
    <row r="539" spans="1:8">
      <c r="A539">
        <v>294.5</v>
      </c>
      <c r="B539">
        <v>0</v>
      </c>
      <c r="C539">
        <v>0</v>
      </c>
      <c r="D539">
        <v>2.535741258741266</v>
      </c>
      <c r="E539">
        <v>2.513503496503503</v>
      </c>
      <c r="F539">
        <v>2.524622377622384</v>
      </c>
      <c r="G539">
        <v>0.9399999999999999</v>
      </c>
      <c r="H539">
        <v>30.3331179729993</v>
      </c>
    </row>
    <row r="540" spans="1:8">
      <c r="A540">
        <v>295</v>
      </c>
      <c r="B540">
        <v>0</v>
      </c>
      <c r="C540">
        <v>0</v>
      </c>
      <c r="D540">
        <v>2.538298368298375</v>
      </c>
      <c r="E540">
        <v>2.510447552447559</v>
      </c>
      <c r="F540">
        <v>2.524372960372967</v>
      </c>
      <c r="G540">
        <v>0.9399999999999999</v>
      </c>
      <c r="H540">
        <v>30.37519293414926</v>
      </c>
    </row>
    <row r="541" spans="1:8">
      <c r="A541">
        <v>295.5</v>
      </c>
      <c r="B541">
        <v>0</v>
      </c>
      <c r="C541">
        <v>0</v>
      </c>
      <c r="D541">
        <v>2.532596736596743</v>
      </c>
      <c r="E541">
        <v>2.503414918414925</v>
      </c>
      <c r="F541">
        <v>2.518005827505834</v>
      </c>
      <c r="G541">
        <v>0.9399999999999999</v>
      </c>
      <c r="H541">
        <v>30.41721275738159</v>
      </c>
    </row>
    <row r="542" spans="1:8">
      <c r="A542">
        <v>296</v>
      </c>
      <c r="B542">
        <v>0</v>
      </c>
      <c r="C542">
        <v>0</v>
      </c>
      <c r="D542">
        <v>2.519184149184156</v>
      </c>
      <c r="E542">
        <v>2.486405594405601</v>
      </c>
      <c r="F542">
        <v>2.502794871794879</v>
      </c>
      <c r="G542">
        <v>0.9399999999999999</v>
      </c>
      <c r="H542">
        <v>30.45905276320909</v>
      </c>
    </row>
    <row r="543" spans="1:8">
      <c r="A543">
        <v>297</v>
      </c>
      <c r="B543">
        <v>0</v>
      </c>
      <c r="C543">
        <v>0</v>
      </c>
      <c r="D543">
        <v>2.500897435897443</v>
      </c>
      <c r="E543">
        <v>2.465585081585088</v>
      </c>
      <c r="F543">
        <v>2.483241258741265</v>
      </c>
      <c r="G543">
        <v>0.9399999999999999</v>
      </c>
      <c r="H543">
        <v>30.54215336538469</v>
      </c>
    </row>
    <row r="544" spans="1:8">
      <c r="A544">
        <v>297.5</v>
      </c>
      <c r="B544">
        <v>0</v>
      </c>
      <c r="C544">
        <v>0</v>
      </c>
      <c r="D544">
        <v>2.478762237762244</v>
      </c>
      <c r="E544">
        <v>2.44358974358975</v>
      </c>
      <c r="F544">
        <v>2.461175990675997</v>
      </c>
      <c r="G544">
        <v>0.9399999999999999</v>
      </c>
      <c r="H544">
        <v>30.58335684246317</v>
      </c>
    </row>
    <row r="545" spans="1:8">
      <c r="A545">
        <v>298</v>
      </c>
      <c r="B545">
        <v>0</v>
      </c>
      <c r="C545">
        <v>0</v>
      </c>
      <c r="D545">
        <v>2.456214452214458</v>
      </c>
      <c r="E545">
        <v>2.422144522144529</v>
      </c>
      <c r="F545">
        <v>2.439179487179493</v>
      </c>
      <c r="G545">
        <v>0.9399999999999999</v>
      </c>
      <c r="H545">
        <v>30.62419313811197</v>
      </c>
    </row>
    <row r="546" spans="1:8">
      <c r="A546">
        <v>298.5</v>
      </c>
      <c r="B546">
        <v>0</v>
      </c>
      <c r="C546">
        <v>0</v>
      </c>
      <c r="D546">
        <v>2.438100233100239</v>
      </c>
      <c r="E546">
        <v>2.402135198135205</v>
      </c>
      <c r="F546">
        <v>2.420117715617722</v>
      </c>
      <c r="G546">
        <v>0.9399999999999999</v>
      </c>
      <c r="H546">
        <v>30.66468728146861</v>
      </c>
    </row>
    <row r="547" spans="1:8">
      <c r="A547">
        <v>299</v>
      </c>
      <c r="B547">
        <v>0</v>
      </c>
      <c r="C547">
        <v>0</v>
      </c>
      <c r="D547">
        <v>2.421790209790216</v>
      </c>
      <c r="E547">
        <v>2.383559440559447</v>
      </c>
      <c r="F547">
        <v>2.402674825174832</v>
      </c>
      <c r="G547">
        <v>0.9399999999999999</v>
      </c>
      <c r="H547">
        <v>30.70487721930855</v>
      </c>
    </row>
    <row r="548" spans="1:8">
      <c r="A548">
        <v>299.5</v>
      </c>
      <c r="B548">
        <v>0</v>
      </c>
      <c r="C548">
        <v>0</v>
      </c>
      <c r="D548">
        <v>2.403685314685321</v>
      </c>
      <c r="E548">
        <v>2.366888111888118</v>
      </c>
      <c r="F548">
        <v>2.385286713286719</v>
      </c>
      <c r="G548">
        <v>0.9399999999999999</v>
      </c>
      <c r="H548">
        <v>30.74477689879573</v>
      </c>
    </row>
    <row r="549" spans="1:8">
      <c r="A549">
        <v>300</v>
      </c>
      <c r="B549">
        <v>0</v>
      </c>
      <c r="C549">
        <v>0</v>
      </c>
      <c r="D549">
        <v>2.388428904428911</v>
      </c>
      <c r="E549">
        <v>2.350011655011661</v>
      </c>
      <c r="F549">
        <v>2.369220279720286</v>
      </c>
      <c r="G549">
        <v>0.9399999999999999</v>
      </c>
      <c r="H549">
        <v>30.78439779040412</v>
      </c>
    </row>
    <row r="550" spans="1:8">
      <c r="A550">
        <v>300.5</v>
      </c>
      <c r="B550">
        <v>0</v>
      </c>
      <c r="C550">
        <v>0</v>
      </c>
      <c r="D550">
        <v>2.373748251748258</v>
      </c>
      <c r="E550">
        <v>2.336731934731941</v>
      </c>
      <c r="F550">
        <v>2.355240093240099</v>
      </c>
      <c r="G550">
        <v>0.9399999999999999</v>
      </c>
      <c r="H550">
        <v>30.82376829351212</v>
      </c>
    </row>
    <row r="551" spans="1:8">
      <c r="A551">
        <v>301</v>
      </c>
      <c r="B551">
        <v>0</v>
      </c>
      <c r="C551">
        <v>0</v>
      </c>
      <c r="D551">
        <v>2.363540792540799</v>
      </c>
      <c r="E551">
        <v>2.32754312354313</v>
      </c>
      <c r="F551">
        <v>2.345541958041964</v>
      </c>
      <c r="G551">
        <v>0.9399999999999999</v>
      </c>
      <c r="H551">
        <v>30.86294147727281</v>
      </c>
    </row>
    <row r="552" spans="1:8">
      <c r="A552">
        <v>301.5</v>
      </c>
      <c r="B552">
        <v>0</v>
      </c>
      <c r="C552">
        <v>0</v>
      </c>
      <c r="D552">
        <v>2.35956643356644</v>
      </c>
      <c r="E552">
        <v>2.322664335664342</v>
      </c>
      <c r="F552">
        <v>2.341115384615391</v>
      </c>
      <c r="G552">
        <v>0.9399999999999999</v>
      </c>
      <c r="H552">
        <v>30.90199695512829</v>
      </c>
    </row>
    <row r="553" spans="1:8">
      <c r="A553">
        <v>302</v>
      </c>
      <c r="B553">
        <v>0</v>
      </c>
      <c r="C553">
        <v>0</v>
      </c>
      <c r="D553">
        <v>2.359431235431242</v>
      </c>
      <c r="E553">
        <v>2.325517482517488</v>
      </c>
      <c r="F553">
        <v>2.342474358974365</v>
      </c>
      <c r="G553">
        <v>0.9399999999999999</v>
      </c>
      <c r="H553">
        <v>30.9410268696582</v>
      </c>
    </row>
    <row r="554" spans="1:8">
      <c r="A554">
        <v>303</v>
      </c>
      <c r="B554">
        <v>0</v>
      </c>
      <c r="C554">
        <v>0</v>
      </c>
      <c r="D554">
        <v>2.367384615384622</v>
      </c>
      <c r="E554">
        <v>2.337920745920752</v>
      </c>
      <c r="F554">
        <v>2.352652680652687</v>
      </c>
      <c r="G554">
        <v>0.9399999999999999</v>
      </c>
      <c r="H554">
        <v>31.01927898698532</v>
      </c>
    </row>
    <row r="555" spans="1:8">
      <c r="A555">
        <v>303.5</v>
      </c>
      <c r="B555">
        <v>0</v>
      </c>
      <c r="C555">
        <v>0</v>
      </c>
      <c r="D555">
        <v>2.385041958041964</v>
      </c>
      <c r="E555">
        <v>2.357820512820519</v>
      </c>
      <c r="F555">
        <v>2.371431235431242</v>
      </c>
      <c r="G555">
        <v>0.9399999999999999</v>
      </c>
      <c r="H555">
        <v>31.05864635295269</v>
      </c>
    </row>
    <row r="556" spans="1:8">
      <c r="A556">
        <v>304</v>
      </c>
      <c r="B556">
        <v>0</v>
      </c>
      <c r="C556">
        <v>0</v>
      </c>
      <c r="D556">
        <v>2.412806526806533</v>
      </c>
      <c r="E556">
        <v>2.383421911421918</v>
      </c>
      <c r="F556">
        <v>2.398114219114225</v>
      </c>
      <c r="G556">
        <v>0.9399999999999999</v>
      </c>
      <c r="H556">
        <v>31.0983925650739</v>
      </c>
    </row>
    <row r="557" spans="1:8">
      <c r="A557">
        <v>304.5</v>
      </c>
      <c r="B557">
        <v>0</v>
      </c>
      <c r="C557">
        <v>0</v>
      </c>
      <c r="D557">
        <v>2.439487179487186</v>
      </c>
      <c r="E557">
        <v>2.409713286713293</v>
      </c>
      <c r="F557">
        <v>2.424600233100239</v>
      </c>
      <c r="G557">
        <v>0.9399999999999999</v>
      </c>
      <c r="H557">
        <v>31.13858185217568</v>
      </c>
    </row>
    <row r="558" spans="1:8">
      <c r="A558">
        <v>305</v>
      </c>
      <c r="B558">
        <v>0</v>
      </c>
      <c r="C558">
        <v>0</v>
      </c>
      <c r="D558">
        <v>2.442214452214459</v>
      </c>
      <c r="E558">
        <v>2.418571095571102</v>
      </c>
      <c r="F558">
        <v>2.43039277389278</v>
      </c>
      <c r="G558">
        <v>0.9399999999999999</v>
      </c>
      <c r="H558">
        <v>31.17904012723396</v>
      </c>
    </row>
    <row r="559" spans="1:8">
      <c r="A559">
        <v>305.5</v>
      </c>
      <c r="B559">
        <v>0</v>
      </c>
      <c r="C559">
        <v>0</v>
      </c>
      <c r="D559">
        <v>2.510400932400939</v>
      </c>
      <c r="E559">
        <v>2.49272960372961</v>
      </c>
      <c r="F559">
        <v>2.501565268065274</v>
      </c>
      <c r="G559">
        <v>0.9399999999999999</v>
      </c>
      <c r="H559">
        <v>31.22013977758361</v>
      </c>
    </row>
    <row r="560" spans="1:8">
      <c r="A560">
        <v>306</v>
      </c>
      <c r="B560">
        <v>0</v>
      </c>
      <c r="C560">
        <v>0</v>
      </c>
      <c r="D560">
        <v>2.615177156177163</v>
      </c>
      <c r="E560">
        <v>2.601559440559448</v>
      </c>
      <c r="F560">
        <v>2.608368298368306</v>
      </c>
      <c r="G560">
        <v>0.9399999999999999</v>
      </c>
      <c r="H560">
        <v>31.26272255730389</v>
      </c>
    </row>
    <row r="561" spans="1:8">
      <c r="A561">
        <v>306.5</v>
      </c>
      <c r="B561">
        <v>0</v>
      </c>
      <c r="C561">
        <v>0</v>
      </c>
      <c r="D561">
        <v>2.734648018648026</v>
      </c>
      <c r="E561">
        <v>2.721885780885788</v>
      </c>
      <c r="F561">
        <v>2.728266899766907</v>
      </c>
      <c r="G561">
        <v>0.9399999999999999</v>
      </c>
      <c r="H561">
        <v>31.30719451728835</v>
      </c>
    </row>
    <row r="562" spans="1:8">
      <c r="A562">
        <v>307</v>
      </c>
      <c r="B562">
        <v>0</v>
      </c>
      <c r="C562">
        <v>0</v>
      </c>
      <c r="D562">
        <v>2.851972027972035</v>
      </c>
      <c r="E562">
        <v>2.838344988344996</v>
      </c>
      <c r="F562">
        <v>2.845158508158516</v>
      </c>
      <c r="G562">
        <v>0.9399999999999999</v>
      </c>
      <c r="H562">
        <v>31.35363972902106</v>
      </c>
    </row>
    <row r="563" spans="1:8">
      <c r="A563">
        <v>307.5</v>
      </c>
      <c r="B563">
        <v>0</v>
      </c>
      <c r="C563">
        <v>0</v>
      </c>
      <c r="D563">
        <v>2.945179487179495</v>
      </c>
      <c r="E563">
        <v>2.93295804195805</v>
      </c>
      <c r="F563">
        <v>2.939068764568773</v>
      </c>
      <c r="G563">
        <v>0.9399999999999999</v>
      </c>
      <c r="H563">
        <v>31.40184162296045</v>
      </c>
    </row>
    <row r="564" spans="1:8">
      <c r="A564">
        <v>308</v>
      </c>
      <c r="B564">
        <v>0</v>
      </c>
      <c r="C564">
        <v>0</v>
      </c>
      <c r="D564">
        <v>3.00714452214453</v>
      </c>
      <c r="E564">
        <v>2.993289044289052</v>
      </c>
      <c r="F564">
        <v>3.000216783216791</v>
      </c>
      <c r="G564">
        <v>0.9399999999999999</v>
      </c>
      <c r="H564">
        <v>31.451335669192</v>
      </c>
    </row>
    <row r="565" spans="1:8">
      <c r="A565">
        <v>309</v>
      </c>
      <c r="B565">
        <v>0</v>
      </c>
      <c r="C565">
        <v>0</v>
      </c>
      <c r="D565">
        <v>3.03191142191143</v>
      </c>
      <c r="E565">
        <v>3.013762237762246</v>
      </c>
      <c r="F565">
        <v>3.022836829836838</v>
      </c>
      <c r="G565">
        <v>0.9399999999999999</v>
      </c>
      <c r="H565">
        <v>31.55171989607623</v>
      </c>
    </row>
    <row r="566" spans="1:8">
      <c r="A566">
        <v>309.5</v>
      </c>
      <c r="B566">
        <v>0</v>
      </c>
      <c r="C566">
        <v>0</v>
      </c>
      <c r="D566">
        <v>3.014986013986022</v>
      </c>
      <c r="E566">
        <v>2.992638694638703</v>
      </c>
      <c r="F566">
        <v>3.003812354312362</v>
      </c>
      <c r="G566">
        <v>0.9399999999999999</v>
      </c>
      <c r="H566">
        <v>31.60194197261081</v>
      </c>
    </row>
    <row r="567" spans="1:8">
      <c r="A567">
        <v>310</v>
      </c>
      <c r="B567">
        <v>0</v>
      </c>
      <c r="C567">
        <v>0</v>
      </c>
      <c r="D567">
        <v>2.955440559440567</v>
      </c>
      <c r="E567">
        <v>2.932871794871803</v>
      </c>
      <c r="F567">
        <v>2.944156177156185</v>
      </c>
      <c r="G567">
        <v>0.9399999999999999</v>
      </c>
      <c r="H567">
        <v>31.65150837703971</v>
      </c>
    </row>
    <row r="568" spans="1:8">
      <c r="A568">
        <v>310.5</v>
      </c>
      <c r="B568">
        <v>0</v>
      </c>
      <c r="C568">
        <v>0</v>
      </c>
      <c r="D568">
        <v>2.867384615384623</v>
      </c>
      <c r="E568">
        <v>2.850783216783224</v>
      </c>
      <c r="F568">
        <v>2.859083916083923</v>
      </c>
      <c r="G568">
        <v>0.9399999999999999</v>
      </c>
      <c r="H568">
        <v>31.69986871115004</v>
      </c>
    </row>
    <row r="569" spans="1:8">
      <c r="A569">
        <v>311</v>
      </c>
      <c r="B569">
        <v>0</v>
      </c>
      <c r="C569">
        <v>0</v>
      </c>
      <c r="D569">
        <v>2.842023310023317</v>
      </c>
      <c r="E569">
        <v>2.830349650349658</v>
      </c>
      <c r="F569">
        <v>2.836186480186488</v>
      </c>
      <c r="G569">
        <v>0.9399999999999999</v>
      </c>
      <c r="H569">
        <v>31.74732929778563</v>
      </c>
    </row>
    <row r="570" spans="1:8">
      <c r="A570">
        <v>311.5</v>
      </c>
      <c r="B570">
        <v>0</v>
      </c>
      <c r="C570">
        <v>0</v>
      </c>
      <c r="D570">
        <v>2.827337995338003</v>
      </c>
      <c r="E570">
        <v>2.815794871794879</v>
      </c>
      <c r="F570">
        <v>2.821566433566441</v>
      </c>
      <c r="G570">
        <v>0.9399999999999999</v>
      </c>
      <c r="H570">
        <v>31.79447723873357</v>
      </c>
    </row>
    <row r="571" spans="1:8">
      <c r="A571">
        <v>312</v>
      </c>
      <c r="B571">
        <v>0</v>
      </c>
      <c r="C571">
        <v>0</v>
      </c>
      <c r="D571">
        <v>2.821433566433574</v>
      </c>
      <c r="E571">
        <v>2.81009790209791</v>
      </c>
      <c r="F571">
        <v>2.815765734265742</v>
      </c>
      <c r="G571">
        <v>0.9399999999999999</v>
      </c>
      <c r="H571">
        <v>31.84145500679884</v>
      </c>
    </row>
    <row r="572" spans="1:8">
      <c r="A572">
        <v>312.5</v>
      </c>
      <c r="B572">
        <v>0</v>
      </c>
      <c r="C572">
        <v>0</v>
      </c>
      <c r="D572">
        <v>2.819186480186488</v>
      </c>
      <c r="E572">
        <v>2.806979020979028</v>
      </c>
      <c r="F572">
        <v>2.813082750582758</v>
      </c>
      <c r="G572">
        <v>0.9399999999999999</v>
      </c>
      <c r="H572">
        <v>31.88836207750591</v>
      </c>
    </row>
    <row r="573" spans="1:8">
      <c r="A573">
        <v>313</v>
      </c>
      <c r="B573">
        <v>0</v>
      </c>
      <c r="C573">
        <v>0</v>
      </c>
      <c r="D573">
        <v>2.81537762237763</v>
      </c>
      <c r="E573">
        <v>2.80189044289045</v>
      </c>
      <c r="F573">
        <v>2.80863403263404</v>
      </c>
      <c r="G573">
        <v>0.9399999999999999</v>
      </c>
      <c r="H573">
        <v>31.93520971736605</v>
      </c>
    </row>
    <row r="574" spans="1:8">
      <c r="A574">
        <v>313.5</v>
      </c>
      <c r="B574">
        <v>0</v>
      </c>
      <c r="C574">
        <v>0</v>
      </c>
      <c r="D574">
        <v>2.80765734265735</v>
      </c>
      <c r="E574">
        <v>2.792920745920753</v>
      </c>
      <c r="F574">
        <v>2.800289044289052</v>
      </c>
      <c r="G574">
        <v>0.9399999999999999</v>
      </c>
      <c r="H574">
        <v>31.98195074300708</v>
      </c>
    </row>
    <row r="575" spans="1:8">
      <c r="A575">
        <v>314</v>
      </c>
      <c r="B575">
        <v>0</v>
      </c>
      <c r="C575">
        <v>0</v>
      </c>
      <c r="D575">
        <v>2.802170163170171</v>
      </c>
      <c r="E575">
        <v>2.782736596736604</v>
      </c>
      <c r="F575">
        <v>2.792453379953387</v>
      </c>
      <c r="G575">
        <v>0.9399999999999999</v>
      </c>
      <c r="H575">
        <v>32.02855692987576</v>
      </c>
    </row>
    <row r="576" spans="1:8">
      <c r="A576">
        <v>315</v>
      </c>
      <c r="B576">
        <v>0</v>
      </c>
      <c r="C576">
        <v>0</v>
      </c>
      <c r="D576">
        <v>2.796144522144529</v>
      </c>
      <c r="E576">
        <v>2.775482517482525</v>
      </c>
      <c r="F576">
        <v>2.785813519813527</v>
      </c>
      <c r="G576">
        <v>0.9399999999999999</v>
      </c>
      <c r="H576">
        <v>32.12152804487188</v>
      </c>
    </row>
    <row r="577" spans="1:8">
      <c r="A577">
        <v>315.5</v>
      </c>
      <c r="B577">
        <v>0</v>
      </c>
      <c r="C577">
        <v>0</v>
      </c>
      <c r="D577">
        <v>2.791403263403271</v>
      </c>
      <c r="E577">
        <v>2.769428904428912</v>
      </c>
      <c r="F577">
        <v>2.780416083916091</v>
      </c>
      <c r="G577">
        <v>0.9399999999999999</v>
      </c>
      <c r="H577">
        <v>32.16791329156963</v>
      </c>
    </row>
    <row r="578" spans="1:8">
      <c r="A578">
        <v>316</v>
      </c>
      <c r="B578">
        <v>0</v>
      </c>
      <c r="C578">
        <v>0</v>
      </c>
      <c r="D578">
        <v>2.787568764568772</v>
      </c>
      <c r="E578">
        <v>2.765801864801873</v>
      </c>
      <c r="F578">
        <v>2.776685314685322</v>
      </c>
      <c r="G578">
        <v>0.9399999999999999</v>
      </c>
      <c r="H578">
        <v>32.2142224698913</v>
      </c>
    </row>
    <row r="579" spans="1:8">
      <c r="A579">
        <v>316.5</v>
      </c>
      <c r="B579">
        <v>0</v>
      </c>
      <c r="C579">
        <v>0</v>
      </c>
      <c r="D579">
        <v>2.786848484848492</v>
      </c>
      <c r="E579">
        <v>2.766932400932409</v>
      </c>
      <c r="F579">
        <v>2.77689044289045</v>
      </c>
      <c r="G579">
        <v>0.9399999999999999</v>
      </c>
      <c r="H579">
        <v>32.2605022678711</v>
      </c>
    </row>
    <row r="580" spans="1:8">
      <c r="A580">
        <v>317</v>
      </c>
      <c r="B580">
        <v>0</v>
      </c>
      <c r="C580">
        <v>0</v>
      </c>
      <c r="D580">
        <v>2.790582750582757</v>
      </c>
      <c r="E580">
        <v>2.771041958041965</v>
      </c>
      <c r="F580">
        <v>2.780812354312361</v>
      </c>
      <c r="G580">
        <v>0.9399999999999999</v>
      </c>
      <c r="H580">
        <v>32.30681645784779</v>
      </c>
    </row>
    <row r="581" spans="1:8">
      <c r="A581">
        <v>317.5</v>
      </c>
      <c r="B581">
        <v>0</v>
      </c>
      <c r="C581">
        <v>0</v>
      </c>
      <c r="D581">
        <v>2.795496503496511</v>
      </c>
      <c r="E581">
        <v>2.775536130536138</v>
      </c>
      <c r="F581">
        <v>2.785516317016324</v>
      </c>
      <c r="G581">
        <v>0.9399999999999999</v>
      </c>
      <c r="H581">
        <v>32.35320253010886</v>
      </c>
    </row>
    <row r="582" spans="1:8">
      <c r="A582">
        <v>318</v>
      </c>
      <c r="B582">
        <v>0</v>
      </c>
      <c r="C582">
        <v>0</v>
      </c>
      <c r="D582">
        <v>2.79737762237763</v>
      </c>
      <c r="E582">
        <v>2.776270396270403</v>
      </c>
      <c r="F582">
        <v>2.786824009324016</v>
      </c>
      <c r="G582">
        <v>0.9399999999999999</v>
      </c>
      <c r="H582">
        <v>32.39963869949504</v>
      </c>
    </row>
    <row r="583" spans="1:8">
      <c r="A583">
        <v>318.5</v>
      </c>
      <c r="B583">
        <v>0</v>
      </c>
      <c r="C583">
        <v>0</v>
      </c>
      <c r="D583">
        <v>2.798841491841499</v>
      </c>
      <c r="E583">
        <v>2.776594405594413</v>
      </c>
      <c r="F583">
        <v>2.787717948717956</v>
      </c>
      <c r="G583">
        <v>0.9399999999999999</v>
      </c>
      <c r="H583">
        <v>32.44609321581205</v>
      </c>
    </row>
    <row r="584" spans="1:8">
      <c r="A584">
        <v>319</v>
      </c>
      <c r="B584">
        <v>0</v>
      </c>
      <c r="C584">
        <v>0</v>
      </c>
      <c r="D584">
        <v>2.796048951048959</v>
      </c>
      <c r="E584">
        <v>2.773608391608399</v>
      </c>
      <c r="F584">
        <v>2.784828671328679</v>
      </c>
      <c r="G584">
        <v>0.9399999999999999</v>
      </c>
      <c r="H584">
        <v>32.49253110431243</v>
      </c>
    </row>
    <row r="585" spans="1:8">
      <c r="A585">
        <v>319.5</v>
      </c>
      <c r="B585">
        <v>0</v>
      </c>
      <c r="C585">
        <v>0</v>
      </c>
      <c r="D585">
        <v>2.794988344988353</v>
      </c>
      <c r="E585">
        <v>2.769713286713294</v>
      </c>
      <c r="F585">
        <v>2.782350815850823</v>
      </c>
      <c r="G585">
        <v>0.9399999999999999</v>
      </c>
      <c r="H585">
        <v>32.5389242667056</v>
      </c>
    </row>
    <row r="586" spans="1:8">
      <c r="A586">
        <v>320</v>
      </c>
      <c r="B586">
        <v>0</v>
      </c>
      <c r="C586">
        <v>0</v>
      </c>
      <c r="D586">
        <v>2.794251748251756</v>
      </c>
      <c r="E586">
        <v>2.766135198135205</v>
      </c>
      <c r="F586">
        <v>2.780193473193481</v>
      </c>
      <c r="G586">
        <v>0.9399999999999999</v>
      </c>
      <c r="H586">
        <v>32.58527880244763</v>
      </c>
    </row>
    <row r="587" spans="1:8">
      <c r="A587">
        <v>321</v>
      </c>
      <c r="B587">
        <v>0</v>
      </c>
      <c r="C587">
        <v>0</v>
      </c>
      <c r="D587">
        <v>2.790151515151523</v>
      </c>
      <c r="E587">
        <v>2.759209790209797</v>
      </c>
      <c r="F587">
        <v>2.77468065268066</v>
      </c>
      <c r="G587">
        <v>0.9399999999999999</v>
      </c>
      <c r="H587">
        <v>32.67786003787887</v>
      </c>
    </row>
    <row r="588" spans="1:8">
      <c r="A588">
        <v>321.5</v>
      </c>
      <c r="B588">
        <v>0</v>
      </c>
      <c r="C588">
        <v>0</v>
      </c>
      <c r="D588">
        <v>2.785724941724949</v>
      </c>
      <c r="E588">
        <v>2.753948717948725</v>
      </c>
      <c r="F588">
        <v>2.769836829836837</v>
      </c>
      <c r="G588">
        <v>0.9399999999999999</v>
      </c>
      <c r="H588">
        <v>32.72406435023318</v>
      </c>
    </row>
    <row r="589" spans="1:8">
      <c r="A589">
        <v>322</v>
      </c>
      <c r="B589">
        <v>0</v>
      </c>
      <c r="C589">
        <v>0</v>
      </c>
      <c r="D589">
        <v>2.778095571095578</v>
      </c>
      <c r="E589">
        <v>2.748951048951056</v>
      </c>
      <c r="F589">
        <v>2.763523310023317</v>
      </c>
      <c r="G589">
        <v>0.9399999999999999</v>
      </c>
      <c r="H589">
        <v>32.77017568473202</v>
      </c>
    </row>
    <row r="590" spans="1:8">
      <c r="A590">
        <v>322.5</v>
      </c>
      <c r="B590">
        <v>0</v>
      </c>
      <c r="C590">
        <v>0</v>
      </c>
      <c r="D590">
        <v>2.770125874125881</v>
      </c>
      <c r="E590">
        <v>2.741764568764576</v>
      </c>
      <c r="F590">
        <v>2.755945221445228</v>
      </c>
      <c r="G590">
        <v>0.9399999999999999</v>
      </c>
      <c r="H590">
        <v>32.81617125582759</v>
      </c>
    </row>
    <row r="591" spans="1:8">
      <c r="A591">
        <v>323</v>
      </c>
      <c r="B591">
        <v>0</v>
      </c>
      <c r="C591">
        <v>0</v>
      </c>
      <c r="D591">
        <v>2.756692307692315</v>
      </c>
      <c r="E591">
        <v>2.729137529137536</v>
      </c>
      <c r="F591">
        <v>2.742914918414926</v>
      </c>
      <c r="G591">
        <v>0.9399999999999999</v>
      </c>
      <c r="H591">
        <v>32.86199509032642</v>
      </c>
    </row>
    <row r="592" spans="1:8">
      <c r="A592">
        <v>323.5</v>
      </c>
      <c r="B592">
        <v>0</v>
      </c>
      <c r="C592">
        <v>0</v>
      </c>
      <c r="D592">
        <v>2.738771561771569</v>
      </c>
      <c r="E592">
        <v>2.710752913752921</v>
      </c>
      <c r="F592">
        <v>2.724762237762245</v>
      </c>
      <c r="G592">
        <v>0.9399999999999999</v>
      </c>
      <c r="H592">
        <v>32.9075590666279</v>
      </c>
    </row>
    <row r="593" spans="1:8">
      <c r="A593">
        <v>324</v>
      </c>
      <c r="B593">
        <v>0</v>
      </c>
      <c r="C593">
        <v>0</v>
      </c>
      <c r="D593">
        <v>2.716780885780893</v>
      </c>
      <c r="E593">
        <v>2.689512820512828</v>
      </c>
      <c r="F593">
        <v>2.70314685314686</v>
      </c>
      <c r="G593">
        <v>0.9399999999999999</v>
      </c>
      <c r="H593">
        <v>32.95279164238547</v>
      </c>
    </row>
    <row r="594" spans="1:8">
      <c r="A594">
        <v>324.5</v>
      </c>
      <c r="B594">
        <v>0</v>
      </c>
      <c r="C594">
        <v>0</v>
      </c>
      <c r="D594">
        <v>2.694093240093247</v>
      </c>
      <c r="E594">
        <v>2.666282051282058</v>
      </c>
      <c r="F594">
        <v>2.680187645687653</v>
      </c>
      <c r="G594">
        <v>0.9399999999999999</v>
      </c>
      <c r="H594">
        <v>32.9976527632091</v>
      </c>
    </row>
    <row r="595" spans="1:8">
      <c r="A595">
        <v>325</v>
      </c>
      <c r="B595">
        <v>0</v>
      </c>
      <c r="C595">
        <v>0</v>
      </c>
      <c r="D595">
        <v>2.671606060606067</v>
      </c>
      <c r="E595">
        <v>2.643065268065275</v>
      </c>
      <c r="F595">
        <v>2.657335664335671</v>
      </c>
      <c r="G595">
        <v>0.9399999999999999</v>
      </c>
      <c r="H595">
        <v>33.04213212412596</v>
      </c>
    </row>
    <row r="596" spans="1:8">
      <c r="A596">
        <v>325.5</v>
      </c>
      <c r="B596">
        <v>0</v>
      </c>
      <c r="C596">
        <v>0</v>
      </c>
      <c r="D596">
        <v>2.651312354312361</v>
      </c>
      <c r="E596">
        <v>2.620340326340333</v>
      </c>
      <c r="F596">
        <v>2.635826340326347</v>
      </c>
      <c r="G596">
        <v>0.9399999999999999</v>
      </c>
      <c r="H596">
        <v>33.08624180749815</v>
      </c>
    </row>
    <row r="597" spans="1:8">
      <c r="A597">
        <v>326</v>
      </c>
      <c r="B597">
        <v>0</v>
      </c>
      <c r="C597">
        <v>0</v>
      </c>
      <c r="D597">
        <v>2.628379953379961</v>
      </c>
      <c r="E597">
        <v>2.597156177156184</v>
      </c>
      <c r="F597">
        <v>2.612768065268072</v>
      </c>
      <c r="G597">
        <v>0.9399999999999999</v>
      </c>
      <c r="H597">
        <v>33.12998009421143</v>
      </c>
    </row>
    <row r="598" spans="1:8">
      <c r="A598">
        <v>327</v>
      </c>
      <c r="B598">
        <v>0</v>
      </c>
      <c r="C598">
        <v>0</v>
      </c>
      <c r="D598">
        <v>2.61084382284383</v>
      </c>
      <c r="E598">
        <v>2.579435897435904</v>
      </c>
      <c r="F598">
        <v>2.595139860139867</v>
      </c>
      <c r="G598">
        <v>0.9399999999999999</v>
      </c>
      <c r="H598">
        <v>33.2167785596349</v>
      </c>
    </row>
    <row r="599" spans="1:8">
      <c r="A599">
        <v>327.5</v>
      </c>
      <c r="B599">
        <v>0</v>
      </c>
      <c r="C599">
        <v>0</v>
      </c>
      <c r="D599">
        <v>2.592370629370636</v>
      </c>
      <c r="E599">
        <v>2.561918414918422</v>
      </c>
      <c r="F599">
        <v>2.577144522144529</v>
      </c>
      <c r="G599">
        <v>0.9399999999999999</v>
      </c>
      <c r="H599">
        <v>33.25988092948727</v>
      </c>
    </row>
    <row r="600" spans="1:8">
      <c r="A600">
        <v>328</v>
      </c>
      <c r="B600">
        <v>0</v>
      </c>
      <c r="C600">
        <v>0</v>
      </c>
      <c r="D600">
        <v>2.575552447552454</v>
      </c>
      <c r="E600">
        <v>2.544675990675997</v>
      </c>
      <c r="F600">
        <v>2.560114219114226</v>
      </c>
      <c r="G600">
        <v>0.9399999999999999</v>
      </c>
      <c r="H600">
        <v>33.30269141899775</v>
      </c>
    </row>
    <row r="601" spans="1:8">
      <c r="A601">
        <v>328.5</v>
      </c>
      <c r="B601">
        <v>0</v>
      </c>
      <c r="C601">
        <v>0</v>
      </c>
      <c r="D601">
        <v>2.562081585081592</v>
      </c>
      <c r="E601">
        <v>2.532699300699307</v>
      </c>
      <c r="F601">
        <v>2.54739044289045</v>
      </c>
      <c r="G601">
        <v>0.9399999999999999</v>
      </c>
      <c r="H601">
        <v>33.3452539578478</v>
      </c>
    </row>
    <row r="602" spans="1:8">
      <c r="A602">
        <v>329</v>
      </c>
      <c r="B602">
        <v>0</v>
      </c>
      <c r="C602">
        <v>0</v>
      </c>
      <c r="D602">
        <v>2.553855477855485</v>
      </c>
      <c r="E602">
        <v>2.524463869463876</v>
      </c>
      <c r="F602">
        <v>2.53915967365968</v>
      </c>
      <c r="G602">
        <v>0.9399999999999999</v>
      </c>
      <c r="H602">
        <v>33.38764187548572</v>
      </c>
    </row>
    <row r="603" spans="1:8">
      <c r="A603">
        <v>329.5</v>
      </c>
      <c r="B603">
        <v>0</v>
      </c>
      <c r="C603">
        <v>0</v>
      </c>
      <c r="D603">
        <v>2.549841491841498</v>
      </c>
      <c r="E603">
        <v>2.521074592074599</v>
      </c>
      <c r="F603">
        <v>2.535458041958049</v>
      </c>
      <c r="G603">
        <v>0.9399999999999999</v>
      </c>
      <c r="H603">
        <v>33.4299303564492</v>
      </c>
    </row>
    <row r="604" spans="1:8">
      <c r="A604">
        <v>330</v>
      </c>
      <c r="B604">
        <v>0</v>
      </c>
      <c r="C604">
        <v>0</v>
      </c>
      <c r="D604">
        <v>2.553144522144529</v>
      </c>
      <c r="E604">
        <v>2.523657342657349</v>
      </c>
      <c r="F604">
        <v>2.538400932400939</v>
      </c>
      <c r="G604">
        <v>0.9399999999999999</v>
      </c>
      <c r="H604">
        <v>33.47221251456885</v>
      </c>
    </row>
    <row r="605" spans="1:8">
      <c r="A605">
        <v>330.5</v>
      </c>
      <c r="B605">
        <v>0</v>
      </c>
      <c r="C605">
        <v>0</v>
      </c>
      <c r="D605">
        <v>2.556675990675997</v>
      </c>
      <c r="E605">
        <v>2.524412587412594</v>
      </c>
      <c r="F605">
        <v>2.540544289044296</v>
      </c>
      <c r="G605">
        <v>0.9399999999999999</v>
      </c>
      <c r="H605">
        <v>33.5145370580809</v>
      </c>
    </row>
    <row r="606" spans="1:8">
      <c r="A606">
        <v>331</v>
      </c>
      <c r="B606">
        <v>0</v>
      </c>
      <c r="C606">
        <v>0</v>
      </c>
      <c r="D606">
        <v>2.55556643356644</v>
      </c>
      <c r="E606">
        <v>2.522841491841498</v>
      </c>
      <c r="F606">
        <v>2.53920396270397</v>
      </c>
      <c r="G606">
        <v>0.9399999999999999</v>
      </c>
      <c r="H606">
        <v>33.55686829351213</v>
      </c>
    </row>
    <row r="607" spans="1:8">
      <c r="A607">
        <v>331.5</v>
      </c>
      <c r="B607">
        <v>0</v>
      </c>
      <c r="C607">
        <v>0</v>
      </c>
      <c r="D607">
        <v>2.551631701631708</v>
      </c>
      <c r="E607">
        <v>2.517878787878795</v>
      </c>
      <c r="F607">
        <v>2.534755244755251</v>
      </c>
      <c r="G607">
        <v>0.9399999999999999</v>
      </c>
      <c r="H607">
        <v>33.59915128690763</v>
      </c>
    </row>
    <row r="608" spans="1:8">
      <c r="A608">
        <v>332</v>
      </c>
      <c r="B608">
        <v>0</v>
      </c>
      <c r="C608">
        <v>0</v>
      </c>
      <c r="D608">
        <v>2.547911421911428</v>
      </c>
      <c r="E608">
        <v>2.510207459207466</v>
      </c>
      <c r="F608">
        <v>2.529059440559447</v>
      </c>
      <c r="G608">
        <v>0.9399999999999999</v>
      </c>
      <c r="H608">
        <v>33.64134974261858</v>
      </c>
    </row>
    <row r="609" spans="1:8">
      <c r="A609">
        <v>333</v>
      </c>
      <c r="B609">
        <v>0</v>
      </c>
      <c r="C609">
        <v>0</v>
      </c>
      <c r="D609">
        <v>2.537540792540799</v>
      </c>
      <c r="E609">
        <v>2.497396270396277</v>
      </c>
      <c r="F609">
        <v>2.517468531468538</v>
      </c>
      <c r="G609">
        <v>0.9399999999999999</v>
      </c>
      <c r="H609">
        <v>33.72545854215238</v>
      </c>
    </row>
    <row r="610" spans="1:8">
      <c r="A610">
        <v>333.5</v>
      </c>
      <c r="B610">
        <v>0</v>
      </c>
      <c r="C610">
        <v>0</v>
      </c>
      <c r="D610">
        <v>2.523498834498841</v>
      </c>
      <c r="E610">
        <v>2.480442890442897</v>
      </c>
      <c r="F610">
        <v>2.501970862470869</v>
      </c>
      <c r="G610">
        <v>0.9399999999999999</v>
      </c>
      <c r="H610">
        <v>33.76728720376854</v>
      </c>
    </row>
    <row r="611" spans="1:8">
      <c r="A611">
        <v>334</v>
      </c>
      <c r="B611">
        <v>0</v>
      </c>
      <c r="C611">
        <v>0</v>
      </c>
      <c r="D611">
        <v>2.508878787878794</v>
      </c>
      <c r="E611">
        <v>2.463018648018655</v>
      </c>
      <c r="F611">
        <v>2.485948717948725</v>
      </c>
      <c r="G611">
        <v>0.9399999999999999</v>
      </c>
      <c r="H611">
        <v>33.80885320027204</v>
      </c>
    </row>
    <row r="612" spans="1:8">
      <c r="A612">
        <v>334.5</v>
      </c>
      <c r="B612">
        <v>0</v>
      </c>
      <c r="C612">
        <v>0</v>
      </c>
      <c r="D612">
        <v>2.492601398601405</v>
      </c>
      <c r="E612">
        <v>2.449314685314692</v>
      </c>
      <c r="F612">
        <v>2.470958041958048</v>
      </c>
      <c r="G612">
        <v>0.9399999999999999</v>
      </c>
      <c r="H612">
        <v>33.85016075660459</v>
      </c>
    </row>
    <row r="613" spans="1:8">
      <c r="A613">
        <v>335</v>
      </c>
      <c r="B613">
        <v>0</v>
      </c>
      <c r="C613">
        <v>0</v>
      </c>
      <c r="D613">
        <v>2.480708624708631</v>
      </c>
      <c r="E613">
        <v>2.439088578088584</v>
      </c>
      <c r="F613">
        <v>2.459898601398608</v>
      </c>
      <c r="G613">
        <v>0.9399999999999999</v>
      </c>
      <c r="H613">
        <v>33.89125122863257</v>
      </c>
    </row>
    <row r="614" spans="1:8">
      <c r="A614">
        <v>335.5</v>
      </c>
      <c r="B614">
        <v>0</v>
      </c>
      <c r="C614">
        <v>0</v>
      </c>
      <c r="D614">
        <v>2.471554778554785</v>
      </c>
      <c r="E614">
        <v>2.431503496503503</v>
      </c>
      <c r="F614">
        <v>2.451529137529144</v>
      </c>
      <c r="G614">
        <v>0.9399999999999999</v>
      </c>
      <c r="H614">
        <v>33.93217979312363</v>
      </c>
    </row>
    <row r="615" spans="1:8">
      <c r="A615">
        <v>336</v>
      </c>
      <c r="B615">
        <v>0</v>
      </c>
      <c r="C615">
        <v>0</v>
      </c>
      <c r="D615">
        <v>2.462337995338002</v>
      </c>
      <c r="E615">
        <v>2.425235431235437</v>
      </c>
      <c r="F615">
        <v>2.44378671328672</v>
      </c>
      <c r="G615">
        <v>0.9399999999999999</v>
      </c>
      <c r="H615">
        <v>33.97297409188043</v>
      </c>
    </row>
    <row r="616" spans="1:8">
      <c r="A616">
        <v>336.5</v>
      </c>
      <c r="B616">
        <v>0</v>
      </c>
      <c r="C616">
        <v>0</v>
      </c>
      <c r="D616">
        <v>2.45114685314686</v>
      </c>
      <c r="E616">
        <v>2.417435897435904</v>
      </c>
      <c r="F616">
        <v>2.434291375291382</v>
      </c>
      <c r="G616">
        <v>0.9399999999999999</v>
      </c>
      <c r="H616">
        <v>34.01362474261858</v>
      </c>
    </row>
    <row r="617" spans="1:8">
      <c r="A617">
        <v>337</v>
      </c>
      <c r="B617">
        <v>0</v>
      </c>
      <c r="C617">
        <v>0</v>
      </c>
      <c r="D617">
        <v>2.443713286713293</v>
      </c>
      <c r="E617">
        <v>2.410477855477862</v>
      </c>
      <c r="F617">
        <v>2.427095571095577</v>
      </c>
      <c r="G617">
        <v>0.9399999999999999</v>
      </c>
      <c r="H617">
        <v>34.05413630050514</v>
      </c>
    </row>
    <row r="618" spans="1:8">
      <c r="A618">
        <v>338</v>
      </c>
      <c r="B618">
        <v>0</v>
      </c>
      <c r="C618">
        <v>0</v>
      </c>
      <c r="D618">
        <v>2.435911421911428</v>
      </c>
      <c r="E618">
        <v>2.400510489510496</v>
      </c>
      <c r="F618">
        <v>2.418210955710962</v>
      </c>
      <c r="G618">
        <v>0.9399999999999999</v>
      </c>
      <c r="H618">
        <v>34.13489140928525</v>
      </c>
    </row>
    <row r="619" spans="1:8">
      <c r="A619">
        <v>338.5</v>
      </c>
      <c r="B619">
        <v>0</v>
      </c>
      <c r="C619">
        <v>0</v>
      </c>
      <c r="D619">
        <v>2.426067599067605</v>
      </c>
      <c r="E619">
        <v>2.389100233100239</v>
      </c>
      <c r="F619">
        <v>2.407583916083922</v>
      </c>
      <c r="G619">
        <v>0.9399999999999999</v>
      </c>
      <c r="H619">
        <v>34.1751063665502</v>
      </c>
    </row>
    <row r="620" spans="1:8">
      <c r="A620">
        <v>339</v>
      </c>
      <c r="B620">
        <v>0</v>
      </c>
      <c r="C620">
        <v>0</v>
      </c>
      <c r="D620">
        <v>2.414027972027978</v>
      </c>
      <c r="E620">
        <v>2.375722610722617</v>
      </c>
      <c r="F620">
        <v>2.394875291375298</v>
      </c>
      <c r="G620">
        <v>0.9399999999999999</v>
      </c>
      <c r="H620">
        <v>34.2151268599457</v>
      </c>
    </row>
    <row r="621" spans="1:8">
      <c r="A621">
        <v>339.5</v>
      </c>
      <c r="B621">
        <v>0</v>
      </c>
      <c r="C621">
        <v>0</v>
      </c>
      <c r="D621">
        <v>2.39961305361306</v>
      </c>
      <c r="E621">
        <v>2.360179487179494</v>
      </c>
      <c r="F621">
        <v>2.379896270396276</v>
      </c>
      <c r="G621">
        <v>0.9399999999999999</v>
      </c>
      <c r="H621">
        <v>34.25491662296046</v>
      </c>
    </row>
    <row r="622" spans="1:8">
      <c r="A622">
        <v>340</v>
      </c>
      <c r="B622">
        <v>0</v>
      </c>
      <c r="C622">
        <v>0</v>
      </c>
      <c r="D622">
        <v>2.383454545454552</v>
      </c>
      <c r="E622">
        <v>2.345452214452221</v>
      </c>
      <c r="F622">
        <v>2.364453379953386</v>
      </c>
      <c r="G622">
        <v>0.9399999999999999</v>
      </c>
      <c r="H622">
        <v>34.29445287004671</v>
      </c>
    </row>
    <row r="623" spans="1:8">
      <c r="A623">
        <v>340.5</v>
      </c>
      <c r="B623">
        <v>0</v>
      </c>
      <c r="C623">
        <v>0</v>
      </c>
      <c r="D623">
        <v>2.371981351981358</v>
      </c>
      <c r="E623">
        <v>2.331724941724948</v>
      </c>
      <c r="F623">
        <v>2.351853146853153</v>
      </c>
      <c r="G623">
        <v>0.9399999999999999</v>
      </c>
      <c r="H623">
        <v>34.33375542443676</v>
      </c>
    </row>
    <row r="624" spans="1:8">
      <c r="A624">
        <v>341</v>
      </c>
      <c r="B624">
        <v>0</v>
      </c>
      <c r="C624">
        <v>0</v>
      </c>
      <c r="D624">
        <v>2.362428904428911</v>
      </c>
      <c r="E624">
        <v>2.321857808857815</v>
      </c>
      <c r="F624">
        <v>2.342143356643363</v>
      </c>
      <c r="G624">
        <v>0.9399999999999999</v>
      </c>
      <c r="H624">
        <v>34.37287206196591</v>
      </c>
    </row>
    <row r="625" spans="1:8">
      <c r="A625">
        <v>341.5</v>
      </c>
      <c r="B625">
        <v>0</v>
      </c>
      <c r="C625">
        <v>0</v>
      </c>
      <c r="D625">
        <v>2.355372960372967</v>
      </c>
      <c r="E625">
        <v>2.316093240093246</v>
      </c>
      <c r="F625">
        <v>2.335733100233107</v>
      </c>
      <c r="G625">
        <v>0.9399999999999999</v>
      </c>
      <c r="H625">
        <v>34.41185436577321</v>
      </c>
    </row>
    <row r="626" spans="1:8">
      <c r="A626">
        <v>342</v>
      </c>
      <c r="B626">
        <v>0</v>
      </c>
      <c r="C626">
        <v>0</v>
      </c>
      <c r="D626">
        <v>2.34835897435898</v>
      </c>
      <c r="E626">
        <v>2.308976689976696</v>
      </c>
      <c r="F626">
        <v>2.328667832167838</v>
      </c>
      <c r="G626">
        <v>0.9399999999999999</v>
      </c>
      <c r="H626">
        <v>34.45072437354322</v>
      </c>
    </row>
    <row r="627" spans="1:8">
      <c r="A627">
        <v>342.5</v>
      </c>
      <c r="B627">
        <v>0</v>
      </c>
      <c r="C627">
        <v>0</v>
      </c>
      <c r="D627">
        <v>2.339876456876463</v>
      </c>
      <c r="E627">
        <v>2.301361305361311</v>
      </c>
      <c r="F627">
        <v>2.320618881118887</v>
      </c>
      <c r="G627">
        <v>0.9399999999999999</v>
      </c>
      <c r="H627">
        <v>34.48946842948727</v>
      </c>
    </row>
    <row r="628" spans="1:8">
      <c r="A628">
        <v>343</v>
      </c>
      <c r="B628">
        <v>0</v>
      </c>
      <c r="C628">
        <v>0</v>
      </c>
      <c r="D628">
        <v>2.331027972027978</v>
      </c>
      <c r="E628">
        <v>2.292167832167838</v>
      </c>
      <c r="F628">
        <v>2.311597902097908</v>
      </c>
      <c r="G628">
        <v>0.9399999999999999</v>
      </c>
      <c r="H628">
        <v>34.52807023601407</v>
      </c>
    </row>
    <row r="629" spans="1:8">
      <c r="A629">
        <v>343.5</v>
      </c>
      <c r="B629">
        <v>0</v>
      </c>
      <c r="C629">
        <v>0</v>
      </c>
      <c r="D629">
        <v>2.321955710955717</v>
      </c>
      <c r="E629">
        <v>2.28326573426574</v>
      </c>
      <c r="F629">
        <v>2.302610722610729</v>
      </c>
      <c r="G629">
        <v>0.9399999999999999</v>
      </c>
      <c r="H629">
        <v>34.56652197455331</v>
      </c>
    </row>
    <row r="630" spans="1:8">
      <c r="A630">
        <v>344</v>
      </c>
      <c r="B630">
        <v>0</v>
      </c>
      <c r="C630">
        <v>0</v>
      </c>
      <c r="D630">
        <v>2.31149650349651</v>
      </c>
      <c r="E630">
        <v>2.275533799533806</v>
      </c>
      <c r="F630">
        <v>2.293515151515158</v>
      </c>
      <c r="G630">
        <v>0.9399999999999999</v>
      </c>
      <c r="H630">
        <v>34.60482302350436</v>
      </c>
    </row>
    <row r="631" spans="1:8">
      <c r="A631">
        <v>345</v>
      </c>
      <c r="B631">
        <v>0</v>
      </c>
      <c r="C631">
        <v>0</v>
      </c>
      <c r="D631">
        <v>2.303512820512827</v>
      </c>
      <c r="E631">
        <v>2.270233100233106</v>
      </c>
      <c r="F631">
        <v>2.286872960372967</v>
      </c>
      <c r="G631">
        <v>0.9399999999999999</v>
      </c>
      <c r="H631">
        <v>34.68116282536916</v>
      </c>
    </row>
    <row r="632" spans="1:8">
      <c r="A632">
        <v>345.5</v>
      </c>
      <c r="B632">
        <v>0</v>
      </c>
      <c r="C632">
        <v>0</v>
      </c>
      <c r="D632">
        <v>2.296864801864808</v>
      </c>
      <c r="E632">
        <v>2.263349650349656</v>
      </c>
      <c r="F632">
        <v>2.280107226107232</v>
      </c>
      <c r="G632">
        <v>0.9399999999999999</v>
      </c>
      <c r="H632">
        <v>34.71922099358984</v>
      </c>
    </row>
    <row r="633" spans="1:8">
      <c r="A633">
        <v>346</v>
      </c>
      <c r="B633">
        <v>0</v>
      </c>
      <c r="C633">
        <v>0</v>
      </c>
      <c r="D633">
        <v>2.293398601398608</v>
      </c>
      <c r="E633">
        <v>2.258617715617722</v>
      </c>
      <c r="F633">
        <v>2.276008158508165</v>
      </c>
      <c r="G633">
        <v>0.9399999999999999</v>
      </c>
      <c r="H633">
        <v>34.75718862179497</v>
      </c>
    </row>
    <row r="634" spans="1:8">
      <c r="A634">
        <v>346.5</v>
      </c>
      <c r="B634">
        <v>0</v>
      </c>
      <c r="C634">
        <v>0</v>
      </c>
      <c r="D634">
        <v>2.291696969696976</v>
      </c>
      <c r="E634">
        <v>2.256286713286719</v>
      </c>
      <c r="F634">
        <v>2.273991841491847</v>
      </c>
      <c r="G634">
        <v>0.9399999999999999</v>
      </c>
      <c r="H634">
        <v>34.79510528846163</v>
      </c>
    </row>
    <row r="635" spans="1:8">
      <c r="A635">
        <v>347</v>
      </c>
      <c r="B635">
        <v>0</v>
      </c>
      <c r="C635">
        <v>0</v>
      </c>
      <c r="D635">
        <v>2.288741258741265</v>
      </c>
      <c r="E635">
        <v>2.2517062937063</v>
      </c>
      <c r="F635">
        <v>2.270223776223782</v>
      </c>
      <c r="G635">
        <v>0.9399999999999999</v>
      </c>
      <c r="H635">
        <v>34.8329737519426</v>
      </c>
    </row>
    <row r="636" spans="1:8">
      <c r="A636">
        <v>347.5</v>
      </c>
      <c r="B636">
        <v>0</v>
      </c>
      <c r="C636">
        <v>0</v>
      </c>
      <c r="D636">
        <v>2.282160839160845</v>
      </c>
      <c r="E636">
        <v>2.242606060606067</v>
      </c>
      <c r="F636">
        <v>2.262383449883456</v>
      </c>
      <c r="G636">
        <v>0.9399999999999999</v>
      </c>
      <c r="H636">
        <v>34.87074547882682</v>
      </c>
    </row>
    <row r="637" spans="1:8">
      <c r="A637">
        <v>348</v>
      </c>
      <c r="B637">
        <v>0</v>
      </c>
      <c r="C637">
        <v>0</v>
      </c>
      <c r="D637">
        <v>2.269303030303036</v>
      </c>
      <c r="E637">
        <v>2.227529137529143</v>
      </c>
      <c r="F637">
        <v>2.24841608391609</v>
      </c>
      <c r="G637">
        <v>0.9399999999999999</v>
      </c>
      <c r="H637">
        <v>34.90833547494182</v>
      </c>
    </row>
    <row r="638" spans="1:8">
      <c r="A638">
        <v>348.5</v>
      </c>
      <c r="B638">
        <v>0</v>
      </c>
      <c r="C638">
        <v>0</v>
      </c>
      <c r="D638">
        <v>2.251624708624715</v>
      </c>
      <c r="E638">
        <v>2.207617715617721</v>
      </c>
      <c r="F638">
        <v>2.229621212121218</v>
      </c>
      <c r="G638">
        <v>0.9399999999999999</v>
      </c>
      <c r="H638">
        <v>34.94565245240879</v>
      </c>
    </row>
    <row r="639" spans="1:8">
      <c r="A639">
        <v>349</v>
      </c>
      <c r="B639">
        <v>0</v>
      </c>
      <c r="C639">
        <v>0</v>
      </c>
      <c r="D639">
        <v>2.229235431235437</v>
      </c>
      <c r="E639">
        <v>2.184475524475531</v>
      </c>
      <c r="F639">
        <v>2.206855477855484</v>
      </c>
      <c r="G639">
        <v>0.9399999999999999</v>
      </c>
      <c r="H639">
        <v>34.98262309149194</v>
      </c>
    </row>
    <row r="640" spans="1:8">
      <c r="A640">
        <v>349.5</v>
      </c>
      <c r="B640">
        <v>0</v>
      </c>
      <c r="C640">
        <v>0</v>
      </c>
      <c r="D640">
        <v>2.203825174825181</v>
      </c>
      <c r="E640">
        <v>2.160144522144528</v>
      </c>
      <c r="F640">
        <v>2.181984848484854</v>
      </c>
      <c r="G640">
        <v>0.9399999999999999</v>
      </c>
      <c r="H640">
        <v>35.0191967608781</v>
      </c>
    </row>
    <row r="641" spans="1:8">
      <c r="A641">
        <v>350</v>
      </c>
      <c r="B641">
        <v>0</v>
      </c>
      <c r="C641">
        <v>0</v>
      </c>
      <c r="D641">
        <v>2.177578088578094</v>
      </c>
      <c r="E641">
        <v>2.135906759906766</v>
      </c>
      <c r="F641">
        <v>2.15674242424243</v>
      </c>
      <c r="G641">
        <v>0.9399999999999999</v>
      </c>
      <c r="H641">
        <v>35.05535282148416</v>
      </c>
    </row>
    <row r="642" spans="1:8">
      <c r="A642">
        <v>351</v>
      </c>
      <c r="B642">
        <v>0</v>
      </c>
      <c r="C642">
        <v>0</v>
      </c>
      <c r="D642">
        <v>2.149540792540798</v>
      </c>
      <c r="E642">
        <v>2.109501165501171</v>
      </c>
      <c r="F642">
        <v>2.129520979020985</v>
      </c>
      <c r="G642">
        <v>0.9399999999999999</v>
      </c>
      <c r="H642">
        <v>35.12679054487189</v>
      </c>
    </row>
    <row r="643" spans="1:8">
      <c r="A643">
        <v>351.5</v>
      </c>
      <c r="B643">
        <v>0</v>
      </c>
      <c r="C643">
        <v>0</v>
      </c>
      <c r="D643">
        <v>2.124876456876462</v>
      </c>
      <c r="E643">
        <v>2.086790209790215</v>
      </c>
      <c r="F643">
        <v>2.105833333333339</v>
      </c>
      <c r="G643">
        <v>0.9399999999999999</v>
      </c>
      <c r="H643">
        <v>35.16208516414151</v>
      </c>
    </row>
    <row r="644" spans="1:8">
      <c r="A644">
        <v>352</v>
      </c>
      <c r="B644">
        <v>0</v>
      </c>
      <c r="C644">
        <v>0</v>
      </c>
      <c r="D644">
        <v>2.101398601398607</v>
      </c>
      <c r="E644">
        <v>2.067627039627045</v>
      </c>
      <c r="F644">
        <v>2.084512820512826</v>
      </c>
      <c r="G644">
        <v>0.9399999999999999</v>
      </c>
      <c r="H644">
        <v>35.19700471542356</v>
      </c>
    </row>
    <row r="645" spans="1:8">
      <c r="A645">
        <v>352.5</v>
      </c>
      <c r="B645">
        <v>0</v>
      </c>
      <c r="C645">
        <v>0</v>
      </c>
      <c r="D645">
        <v>2.084237762237768</v>
      </c>
      <c r="E645">
        <v>2.051268065268071</v>
      </c>
      <c r="F645">
        <v>2.067752913752919</v>
      </c>
      <c r="G645">
        <v>0.9399999999999999</v>
      </c>
      <c r="H645">
        <v>35.23160692987577</v>
      </c>
    </row>
    <row r="646" spans="1:8">
      <c r="A646">
        <v>353</v>
      </c>
      <c r="B646">
        <v>0</v>
      </c>
      <c r="C646">
        <v>0</v>
      </c>
      <c r="D646">
        <v>2.074095571095576</v>
      </c>
      <c r="E646">
        <v>2.039431235431241</v>
      </c>
      <c r="F646">
        <v>2.056763403263409</v>
      </c>
      <c r="G646">
        <v>0.9399999999999999</v>
      </c>
      <c r="H646">
        <v>35.26597789918424</v>
      </c>
    </row>
    <row r="647" spans="1:8">
      <c r="A647">
        <v>353.5</v>
      </c>
      <c r="B647">
        <v>0</v>
      </c>
      <c r="C647">
        <v>0</v>
      </c>
      <c r="D647">
        <v>2.066713286713292</v>
      </c>
      <c r="E647">
        <v>2.032002331002337</v>
      </c>
      <c r="F647">
        <v>2.049357808857814</v>
      </c>
      <c r="G647">
        <v>0.9399999999999999</v>
      </c>
      <c r="H647">
        <v>35.30019557595192</v>
      </c>
    </row>
    <row r="648" spans="1:8">
      <c r="A648">
        <v>354</v>
      </c>
      <c r="B648">
        <v>0</v>
      </c>
      <c r="C648">
        <v>0</v>
      </c>
      <c r="D648">
        <v>2.060699300699306</v>
      </c>
      <c r="E648">
        <v>2.025034965034971</v>
      </c>
      <c r="F648">
        <v>2.042867132867139</v>
      </c>
      <c r="G648">
        <v>0.9399999999999999</v>
      </c>
      <c r="H648">
        <v>35.3342974504663</v>
      </c>
    </row>
    <row r="649" spans="1:8">
      <c r="A649">
        <v>354.5</v>
      </c>
      <c r="B649">
        <v>0</v>
      </c>
      <c r="C649">
        <v>0</v>
      </c>
      <c r="D649">
        <v>2.055890442890448</v>
      </c>
      <c r="E649">
        <v>2.02159207459208</v>
      </c>
      <c r="F649">
        <v>2.038741258741264</v>
      </c>
      <c r="G649">
        <v>0.9399999999999999</v>
      </c>
      <c r="H649">
        <v>35.3683108537297</v>
      </c>
    </row>
    <row r="650" spans="1:8">
      <c r="A650">
        <v>355</v>
      </c>
      <c r="B650">
        <v>0</v>
      </c>
      <c r="C650">
        <v>0</v>
      </c>
      <c r="D650">
        <v>2.053878787878793</v>
      </c>
      <c r="E650">
        <v>2.019519813519819</v>
      </c>
      <c r="F650">
        <v>2.036699300699306</v>
      </c>
      <c r="G650">
        <v>0.9399999999999999</v>
      </c>
      <c r="H650">
        <v>35.4022728583917</v>
      </c>
    </row>
    <row r="651" spans="1:8">
      <c r="A651">
        <v>355.5</v>
      </c>
      <c r="B651">
        <v>0</v>
      </c>
      <c r="C651">
        <v>0</v>
      </c>
      <c r="D651">
        <v>2.04984848484849</v>
      </c>
      <c r="E651">
        <v>2.016699300699306</v>
      </c>
      <c r="F651">
        <v>2.033273892773898</v>
      </c>
      <c r="G651">
        <v>0.9399999999999999</v>
      </c>
      <c r="H651">
        <v>35.43618930167064</v>
      </c>
    </row>
    <row r="652" spans="1:8">
      <c r="A652">
        <v>356</v>
      </c>
      <c r="B652">
        <v>0</v>
      </c>
      <c r="C652">
        <v>0</v>
      </c>
      <c r="D652">
        <v>2.046610722610728</v>
      </c>
      <c r="E652">
        <v>2.013459207459213</v>
      </c>
      <c r="F652">
        <v>2.03003496503497</v>
      </c>
      <c r="G652">
        <v>0.9399999999999999</v>
      </c>
      <c r="H652">
        <v>35.47005020881905</v>
      </c>
    </row>
    <row r="653" spans="1:8">
      <c r="A653">
        <v>357</v>
      </c>
      <c r="B653">
        <v>0</v>
      </c>
      <c r="C653">
        <v>0</v>
      </c>
      <c r="D653">
        <v>2.043953379953385</v>
      </c>
      <c r="E653">
        <v>2.012403263403269</v>
      </c>
      <c r="F653">
        <v>2.028178321678327</v>
      </c>
      <c r="G653">
        <v>0.9399999999999999</v>
      </c>
      <c r="H653">
        <v>35.53768709693095</v>
      </c>
    </row>
    <row r="654" spans="1:8">
      <c r="A654">
        <v>357.5</v>
      </c>
      <c r="B654">
        <v>0</v>
      </c>
      <c r="C654">
        <v>0</v>
      </c>
      <c r="D654">
        <v>2.041344988344994</v>
      </c>
      <c r="E654">
        <v>2.011090909090915</v>
      </c>
      <c r="F654">
        <v>2.026217948717954</v>
      </c>
      <c r="G654">
        <v>0.9399999999999999</v>
      </c>
      <c r="H654">
        <v>35.57147373251758</v>
      </c>
    </row>
    <row r="655" spans="1:8">
      <c r="A655">
        <v>358</v>
      </c>
      <c r="B655">
        <v>0</v>
      </c>
      <c r="C655">
        <v>0</v>
      </c>
      <c r="D655">
        <v>2.042293706293712</v>
      </c>
      <c r="E655">
        <v>2.009701631701637</v>
      </c>
      <c r="F655">
        <v>2.025997668997674</v>
      </c>
      <c r="G655">
        <v>0.9399999999999999</v>
      </c>
      <c r="H655">
        <v>35.60524219599854</v>
      </c>
    </row>
    <row r="656" spans="1:8">
      <c r="A656">
        <v>358.5</v>
      </c>
      <c r="B656">
        <v>0</v>
      </c>
      <c r="C656">
        <v>0</v>
      </c>
      <c r="D656">
        <v>2.04224242424243</v>
      </c>
      <c r="E656">
        <v>2.009130536130542</v>
      </c>
      <c r="F656">
        <v>2.025686480186486</v>
      </c>
      <c r="G656">
        <v>0.9399999999999999</v>
      </c>
      <c r="H656">
        <v>35.63900623057508</v>
      </c>
    </row>
    <row r="657" spans="1:8">
      <c r="A657">
        <v>359</v>
      </c>
      <c r="B657">
        <v>0</v>
      </c>
      <c r="C657">
        <v>0</v>
      </c>
      <c r="D657">
        <v>2.038948717948723</v>
      </c>
      <c r="E657">
        <v>2.005622377622383</v>
      </c>
      <c r="F657">
        <v>2.022285547785553</v>
      </c>
      <c r="G657">
        <v>0.9399999999999999</v>
      </c>
      <c r="H657">
        <v>35.67273933080818</v>
      </c>
    </row>
    <row r="658" spans="1:8">
      <c r="A658">
        <v>359.5</v>
      </c>
      <c r="B658">
        <v>0</v>
      </c>
      <c r="C658">
        <v>0</v>
      </c>
      <c r="D658">
        <v>2.033233100233105</v>
      </c>
      <c r="E658">
        <v>1.998368298368304</v>
      </c>
      <c r="F658">
        <v>2.015800699300704</v>
      </c>
      <c r="G658">
        <v>0.9399999999999999</v>
      </c>
      <c r="H658">
        <v>35.70639004953389</v>
      </c>
    </row>
    <row r="659" spans="1:8">
      <c r="A659">
        <v>360</v>
      </c>
      <c r="B659">
        <v>0</v>
      </c>
      <c r="C659">
        <v>0</v>
      </c>
      <c r="D659">
        <v>2.026438228438234</v>
      </c>
      <c r="E659">
        <v>1.991473193473199</v>
      </c>
      <c r="F659">
        <v>2.008955710955716</v>
      </c>
      <c r="G659">
        <v>0.9399999999999999</v>
      </c>
      <c r="H659">
        <v>35.73992968628603</v>
      </c>
    </row>
    <row r="660" spans="1:8">
      <c r="A660">
        <v>360.5</v>
      </c>
      <c r="B660">
        <v>0</v>
      </c>
      <c r="C660">
        <v>0</v>
      </c>
      <c r="D660">
        <v>2.02024475524476</v>
      </c>
      <c r="E660">
        <v>1.985771561771567</v>
      </c>
      <c r="F660">
        <v>2.003008158508164</v>
      </c>
      <c r="G660">
        <v>0.9379999999999999</v>
      </c>
      <c r="H660">
        <v>35.77336271853156</v>
      </c>
    </row>
    <row r="661" spans="1:8">
      <c r="A661">
        <v>361</v>
      </c>
      <c r="B661">
        <v>0</v>
      </c>
      <c r="C661">
        <v>0</v>
      </c>
      <c r="D661">
        <v>2.016165501165506</v>
      </c>
      <c r="E661">
        <v>1.981818181818187</v>
      </c>
      <c r="F661">
        <v>1.998991841491847</v>
      </c>
      <c r="G661">
        <v>0.9360000000000001</v>
      </c>
      <c r="H661">
        <v>35.80671271853156</v>
      </c>
    </row>
    <row r="662" spans="1:8">
      <c r="A662">
        <v>361.5</v>
      </c>
      <c r="B662">
        <v>0</v>
      </c>
      <c r="C662">
        <v>0</v>
      </c>
      <c r="D662">
        <v>2.015310023310028</v>
      </c>
      <c r="E662">
        <v>1.981923076923082</v>
      </c>
      <c r="F662">
        <v>1.998616550116555</v>
      </c>
      <c r="G662">
        <v>0.9340000000000001</v>
      </c>
      <c r="H662">
        <v>35.84002612179496</v>
      </c>
    </row>
    <row r="663" spans="1:8">
      <c r="A663">
        <v>362</v>
      </c>
      <c r="B663">
        <v>0</v>
      </c>
      <c r="C663">
        <v>0</v>
      </c>
      <c r="D663">
        <v>2.017869463869469</v>
      </c>
      <c r="E663">
        <v>1.984205128205133</v>
      </c>
      <c r="F663">
        <v>2.001037296037302</v>
      </c>
      <c r="G663">
        <v>0.9320000000000001</v>
      </c>
      <c r="H663">
        <v>35.87335657051291</v>
      </c>
    </row>
    <row r="664" spans="1:8">
      <c r="A664">
        <v>363</v>
      </c>
      <c r="B664">
        <v>0</v>
      </c>
      <c r="C664">
        <v>0</v>
      </c>
      <c r="D664">
        <v>2.024815850815856</v>
      </c>
      <c r="E664">
        <v>1.990815850815856</v>
      </c>
      <c r="F664">
        <v>2.007815850815856</v>
      </c>
      <c r="G664">
        <v>0.928</v>
      </c>
      <c r="H664">
        <v>35.94017078962713</v>
      </c>
    </row>
    <row r="665" spans="1:8">
      <c r="A665">
        <v>363.5</v>
      </c>
      <c r="B665">
        <v>0</v>
      </c>
      <c r="C665">
        <v>0</v>
      </c>
      <c r="D665">
        <v>2.034561771561777</v>
      </c>
      <c r="E665">
        <v>2.001088578088583</v>
      </c>
      <c r="F665">
        <v>2.01782517482518</v>
      </c>
      <c r="G665">
        <v>0.926</v>
      </c>
      <c r="H665">
        <v>35.97371779817414</v>
      </c>
    </row>
    <row r="666" spans="1:8">
      <c r="A666">
        <v>364</v>
      </c>
      <c r="B666">
        <v>0</v>
      </c>
      <c r="C666">
        <v>0</v>
      </c>
      <c r="D666">
        <v>2.043951048951055</v>
      </c>
      <c r="E666">
        <v>2.010972027972033</v>
      </c>
      <c r="F666">
        <v>2.027461538461544</v>
      </c>
      <c r="G666">
        <v>0.924</v>
      </c>
      <c r="H666">
        <v>36.00742852078486</v>
      </c>
    </row>
    <row r="667" spans="1:8">
      <c r="A667">
        <v>364.5</v>
      </c>
      <c r="B667">
        <v>0</v>
      </c>
      <c r="C667">
        <v>0</v>
      </c>
      <c r="D667">
        <v>2.050738927738933</v>
      </c>
      <c r="E667">
        <v>2.018195804195809</v>
      </c>
      <c r="F667">
        <v>2.034467365967371</v>
      </c>
      <c r="G667">
        <v>0.922</v>
      </c>
      <c r="H667">
        <v>36.04127792832177</v>
      </c>
    </row>
    <row r="668" spans="1:8">
      <c r="A668">
        <v>365</v>
      </c>
      <c r="B668">
        <v>0</v>
      </c>
      <c r="C668">
        <v>0</v>
      </c>
      <c r="D668">
        <v>2.058191142191148</v>
      </c>
      <c r="E668">
        <v>2.025242424242429</v>
      </c>
      <c r="F668">
        <v>2.041716783216788</v>
      </c>
      <c r="G668">
        <v>0.92</v>
      </c>
      <c r="H668">
        <v>36.07524612956497</v>
      </c>
    </row>
    <row r="669" spans="1:8">
      <c r="A669">
        <v>365.5</v>
      </c>
      <c r="B669">
        <v>0</v>
      </c>
      <c r="C669">
        <v>0</v>
      </c>
      <c r="D669">
        <v>2.065496503496509</v>
      </c>
      <c r="E669">
        <v>2.033470862470868</v>
      </c>
      <c r="F669">
        <v>2.049483682983688</v>
      </c>
      <c r="G669">
        <v>0.918</v>
      </c>
      <c r="H669">
        <v>36.10933946678331</v>
      </c>
    </row>
    <row r="670" spans="1:8">
      <c r="A670">
        <v>366</v>
      </c>
      <c r="B670">
        <v>0</v>
      </c>
      <c r="C670">
        <v>0</v>
      </c>
      <c r="D670">
        <v>2.071909090909096</v>
      </c>
      <c r="E670">
        <v>2.042762237762243</v>
      </c>
      <c r="F670">
        <v>2.05733566433567</v>
      </c>
      <c r="G670">
        <v>0.916</v>
      </c>
      <c r="H670">
        <v>36.1435629613443</v>
      </c>
    </row>
    <row r="671" spans="1:8">
      <c r="A671">
        <v>366.5</v>
      </c>
      <c r="B671">
        <v>0</v>
      </c>
      <c r="C671">
        <v>0</v>
      </c>
      <c r="D671">
        <v>2.082417249417255</v>
      </c>
      <c r="E671">
        <v>2.053680652680658</v>
      </c>
      <c r="F671">
        <v>2.068048951048956</v>
      </c>
      <c r="G671">
        <v>0.914</v>
      </c>
      <c r="H671">
        <v>36.17794116647251</v>
      </c>
    </row>
    <row r="672" spans="1:8">
      <c r="A672">
        <v>367</v>
      </c>
      <c r="B672">
        <v>0</v>
      </c>
      <c r="C672">
        <v>0</v>
      </c>
      <c r="D672">
        <v>2.096568764568771</v>
      </c>
      <c r="E672">
        <v>2.068261072261078</v>
      </c>
      <c r="F672">
        <v>2.082414918414924</v>
      </c>
      <c r="G672">
        <v>0.912</v>
      </c>
      <c r="H672">
        <v>36.21252836538471</v>
      </c>
    </row>
    <row r="673" spans="1:8">
      <c r="A673">
        <v>367.5</v>
      </c>
      <c r="B673">
        <v>0</v>
      </c>
      <c r="C673">
        <v>0</v>
      </c>
      <c r="D673">
        <v>2.11535897435898</v>
      </c>
      <c r="E673">
        <v>2.086533799533805</v>
      </c>
      <c r="F673">
        <v>2.100946386946392</v>
      </c>
      <c r="G673">
        <v>0.91</v>
      </c>
      <c r="H673">
        <v>36.24738970959605</v>
      </c>
    </row>
    <row r="674" spans="1:8">
      <c r="A674">
        <v>368</v>
      </c>
      <c r="B674">
        <v>0</v>
      </c>
      <c r="C674">
        <v>0</v>
      </c>
      <c r="D674">
        <v>2.142955710955717</v>
      </c>
      <c r="E674">
        <v>2.113748251748258</v>
      </c>
      <c r="F674">
        <v>2.128351981351988</v>
      </c>
      <c r="G674">
        <v>0.908</v>
      </c>
      <c r="H674">
        <v>36.28263386266521</v>
      </c>
    </row>
    <row r="675" spans="1:8">
      <c r="A675">
        <v>369</v>
      </c>
      <c r="B675">
        <v>0</v>
      </c>
      <c r="C675">
        <v>0</v>
      </c>
      <c r="D675">
        <v>2.180044289044295</v>
      </c>
      <c r="E675">
        <v>2.147853146853153</v>
      </c>
      <c r="F675">
        <v>2.163948717948724</v>
      </c>
      <c r="G675">
        <v>0.904</v>
      </c>
      <c r="H675">
        <v>36.35417220765355</v>
      </c>
    </row>
    <row r="676" spans="1:8">
      <c r="A676">
        <v>369.5</v>
      </c>
      <c r="B676">
        <v>0</v>
      </c>
      <c r="C676">
        <v>0</v>
      </c>
      <c r="D676">
        <v>2.223184149184155</v>
      </c>
      <c r="E676">
        <v>2.187496503496509</v>
      </c>
      <c r="F676">
        <v>2.205340326340332</v>
      </c>
      <c r="G676">
        <v>0.902</v>
      </c>
      <c r="H676">
        <v>36.3905829496893</v>
      </c>
    </row>
    <row r="677" spans="1:8">
      <c r="A677">
        <v>370</v>
      </c>
      <c r="B677">
        <v>0</v>
      </c>
      <c r="C677">
        <v>0</v>
      </c>
      <c r="D677">
        <v>2.269741258741265</v>
      </c>
      <c r="E677">
        <v>2.232417249417255</v>
      </c>
      <c r="F677">
        <v>2.25107925407926</v>
      </c>
      <c r="G677">
        <v>0.9</v>
      </c>
      <c r="H677">
        <v>36.42771977952613</v>
      </c>
    </row>
    <row r="678" spans="1:8">
      <c r="A678">
        <v>370.5</v>
      </c>
      <c r="B678">
        <v>0</v>
      </c>
      <c r="C678">
        <v>0</v>
      </c>
      <c r="D678">
        <v>2.326988344988351</v>
      </c>
      <c r="E678">
        <v>2.291944055944062</v>
      </c>
      <c r="F678">
        <v>2.309466200466206</v>
      </c>
      <c r="G678">
        <v>0.898</v>
      </c>
      <c r="H678">
        <v>36.46572432498067</v>
      </c>
    </row>
    <row r="679" spans="1:8">
      <c r="A679">
        <v>371</v>
      </c>
      <c r="B679">
        <v>0</v>
      </c>
      <c r="C679">
        <v>0</v>
      </c>
      <c r="D679">
        <v>2.387932400932407</v>
      </c>
      <c r="E679">
        <v>2.354937062937069</v>
      </c>
      <c r="F679">
        <v>2.371434731934738</v>
      </c>
      <c r="G679">
        <v>0.896</v>
      </c>
      <c r="H679">
        <v>36.50473183275069</v>
      </c>
    </row>
    <row r="680" spans="1:8">
      <c r="A680">
        <v>371.5</v>
      </c>
      <c r="B680">
        <v>0</v>
      </c>
      <c r="C680">
        <v>0</v>
      </c>
      <c r="D680">
        <v>2.449717948717955</v>
      </c>
      <c r="E680">
        <v>2.422268065268072</v>
      </c>
      <c r="F680">
        <v>2.435993006993014</v>
      </c>
      <c r="G680">
        <v>0.894</v>
      </c>
      <c r="H680">
        <v>36.54479373057508</v>
      </c>
    </row>
    <row r="681" spans="1:8">
      <c r="A681">
        <v>372</v>
      </c>
      <c r="B681">
        <v>0</v>
      </c>
      <c r="C681">
        <v>0</v>
      </c>
      <c r="D681">
        <v>2.510720279720287</v>
      </c>
      <c r="E681">
        <v>2.486689976689983</v>
      </c>
      <c r="F681">
        <v>2.498705128205135</v>
      </c>
      <c r="G681">
        <v>0.892</v>
      </c>
      <c r="H681">
        <v>36.58591621503506</v>
      </c>
    </row>
    <row r="682" spans="1:8">
      <c r="A682">
        <v>372.5</v>
      </c>
      <c r="B682">
        <v>0</v>
      </c>
      <c r="C682">
        <v>0</v>
      </c>
      <c r="D682">
        <v>2.568536130536137</v>
      </c>
      <c r="E682">
        <v>2.548032634032641</v>
      </c>
      <c r="F682">
        <v>2.558284382284389</v>
      </c>
      <c r="G682">
        <v>0.89</v>
      </c>
      <c r="H682">
        <v>36.62805779428914</v>
      </c>
    </row>
    <row r="683" spans="1:8">
      <c r="A683">
        <v>373</v>
      </c>
      <c r="B683">
        <v>0</v>
      </c>
      <c r="C683">
        <v>0</v>
      </c>
      <c r="D683">
        <v>2.619648018648026</v>
      </c>
      <c r="E683">
        <v>2.601776223776231</v>
      </c>
      <c r="F683">
        <v>2.610712121212128</v>
      </c>
      <c r="G683">
        <v>0.888</v>
      </c>
      <c r="H683">
        <v>36.67113276515161</v>
      </c>
    </row>
    <row r="684" spans="1:8">
      <c r="A684">
        <v>373.5</v>
      </c>
      <c r="B684">
        <v>0</v>
      </c>
      <c r="C684">
        <v>0</v>
      </c>
      <c r="D684">
        <v>2.662778554778562</v>
      </c>
      <c r="E684">
        <v>2.645445221445229</v>
      </c>
      <c r="F684">
        <v>2.654111888111895</v>
      </c>
      <c r="G684">
        <v>0.886</v>
      </c>
      <c r="H684">
        <v>36.71500629856265</v>
      </c>
    </row>
    <row r="685" spans="1:8">
      <c r="A685">
        <v>374</v>
      </c>
      <c r="B685">
        <v>0</v>
      </c>
      <c r="C685">
        <v>0</v>
      </c>
      <c r="D685">
        <v>2.69668065268066</v>
      </c>
      <c r="E685">
        <v>2.676104895104903</v>
      </c>
      <c r="F685">
        <v>2.686392773892782</v>
      </c>
      <c r="G685">
        <v>0.884</v>
      </c>
      <c r="H685">
        <v>36.75951050407935</v>
      </c>
    </row>
    <row r="686" spans="1:8">
      <c r="A686">
        <v>375</v>
      </c>
      <c r="B686">
        <v>0</v>
      </c>
      <c r="C686">
        <v>0</v>
      </c>
      <c r="D686">
        <v>2.713881118881126</v>
      </c>
      <c r="E686">
        <v>2.69365734265735</v>
      </c>
      <c r="F686">
        <v>2.703769230769238</v>
      </c>
      <c r="G686">
        <v>0.88</v>
      </c>
      <c r="H686">
        <v>36.84934653749039</v>
      </c>
    </row>
    <row r="687" spans="1:8">
      <c r="A687">
        <v>375.5</v>
      </c>
      <c r="B687">
        <v>0</v>
      </c>
      <c r="C687">
        <v>0</v>
      </c>
      <c r="D687">
        <v>2.719736596736604</v>
      </c>
      <c r="E687">
        <v>2.695400932400939</v>
      </c>
      <c r="F687">
        <v>2.707568764568772</v>
      </c>
      <c r="G687">
        <v>0.878</v>
      </c>
      <c r="H687">
        <v>36.89444102078487</v>
      </c>
    </row>
    <row r="688" spans="1:8">
      <c r="A688">
        <v>376</v>
      </c>
      <c r="B688">
        <v>0</v>
      </c>
      <c r="C688">
        <v>0</v>
      </c>
      <c r="D688">
        <v>2.717461538461545</v>
      </c>
      <c r="E688">
        <v>2.69189044289045</v>
      </c>
      <c r="F688">
        <v>2.704675990675998</v>
      </c>
      <c r="G688">
        <v>0.876</v>
      </c>
      <c r="H688">
        <v>36.93954306041191</v>
      </c>
    </row>
    <row r="689" spans="1:8">
      <c r="A689">
        <v>376.5</v>
      </c>
      <c r="B689">
        <v>0</v>
      </c>
      <c r="C689">
        <v>0</v>
      </c>
      <c r="D689">
        <v>2.704776223776231</v>
      </c>
      <c r="E689">
        <v>2.674687645687653</v>
      </c>
      <c r="F689">
        <v>2.689731934731942</v>
      </c>
      <c r="G689">
        <v>0.874</v>
      </c>
      <c r="H689">
        <v>36.98449645979031</v>
      </c>
    </row>
    <row r="690" spans="1:8">
      <c r="A690">
        <v>377</v>
      </c>
      <c r="B690">
        <v>0</v>
      </c>
      <c r="C690">
        <v>0</v>
      </c>
      <c r="D690">
        <v>2.685536130536137</v>
      </c>
      <c r="E690">
        <v>2.65407692307693</v>
      </c>
      <c r="F690">
        <v>2.669806526806534</v>
      </c>
      <c r="G690">
        <v>0.872</v>
      </c>
      <c r="H690">
        <v>37.02915928030313</v>
      </c>
    </row>
    <row r="691" spans="1:8">
      <c r="A691">
        <v>377.5</v>
      </c>
      <c r="B691">
        <v>0</v>
      </c>
      <c r="C691">
        <v>0</v>
      </c>
      <c r="D691">
        <v>2.661734265734273</v>
      </c>
      <c r="E691">
        <v>2.627447552447559</v>
      </c>
      <c r="F691">
        <v>2.644590909090916</v>
      </c>
      <c r="G691">
        <v>0.87</v>
      </c>
      <c r="H691">
        <v>37.07344592560227</v>
      </c>
    </row>
    <row r="692" spans="1:8">
      <c r="A692">
        <v>378</v>
      </c>
      <c r="B692">
        <v>0</v>
      </c>
      <c r="C692">
        <v>0</v>
      </c>
      <c r="D692">
        <v>2.636582750582757</v>
      </c>
      <c r="E692">
        <v>2.601848484848492</v>
      </c>
      <c r="F692">
        <v>2.619215617715625</v>
      </c>
      <c r="G692">
        <v>0.868</v>
      </c>
      <c r="H692">
        <v>37.11731097999233</v>
      </c>
    </row>
    <row r="693" spans="1:8">
      <c r="A693">
        <v>378.5</v>
      </c>
      <c r="B693">
        <v>0</v>
      </c>
      <c r="C693">
        <v>0</v>
      </c>
      <c r="D693">
        <v>2.615748251748259</v>
      </c>
      <c r="E693">
        <v>2.578969696969704</v>
      </c>
      <c r="F693">
        <v>2.597358974358981</v>
      </c>
      <c r="G693">
        <v>0.866</v>
      </c>
      <c r="H693">
        <v>37.16078243492628</v>
      </c>
    </row>
    <row r="694" spans="1:8">
      <c r="A694">
        <v>379</v>
      </c>
      <c r="B694">
        <v>0</v>
      </c>
      <c r="C694">
        <v>0</v>
      </c>
      <c r="D694">
        <v>2.597496503496511</v>
      </c>
      <c r="E694">
        <v>2.561428904428912</v>
      </c>
      <c r="F694">
        <v>2.579462703962711</v>
      </c>
      <c r="G694">
        <v>0.864</v>
      </c>
      <c r="H694">
        <v>37.20392261557897</v>
      </c>
    </row>
    <row r="695" spans="1:8">
      <c r="A695">
        <v>379.5</v>
      </c>
      <c r="B695">
        <v>0</v>
      </c>
      <c r="C695">
        <v>0</v>
      </c>
      <c r="D695">
        <v>2.584673659673666</v>
      </c>
      <c r="E695">
        <v>2.550850815850822</v>
      </c>
      <c r="F695">
        <v>2.567762237762244</v>
      </c>
      <c r="G695">
        <v>0.862</v>
      </c>
      <c r="H695">
        <v>37.24681615676</v>
      </c>
    </row>
    <row r="696" spans="1:8">
      <c r="A696">
        <v>380</v>
      </c>
      <c r="B696">
        <v>0</v>
      </c>
      <c r="C696">
        <v>0</v>
      </c>
      <c r="D696">
        <v>2.573510489510496</v>
      </c>
      <c r="E696">
        <v>2.541724941724949</v>
      </c>
      <c r="F696">
        <v>2.557617715617722</v>
      </c>
      <c r="G696">
        <v>0.86</v>
      </c>
      <c r="H696">
        <v>37.2895276563715</v>
      </c>
    </row>
    <row r="697" spans="1:8">
      <c r="A697">
        <v>381</v>
      </c>
      <c r="B697">
        <v>0</v>
      </c>
      <c r="C697">
        <v>0</v>
      </c>
      <c r="D697">
        <v>2.561741258741265</v>
      </c>
      <c r="E697">
        <v>2.528673659673666</v>
      </c>
      <c r="F697">
        <v>2.545207459207466</v>
      </c>
      <c r="G697">
        <v>0.856</v>
      </c>
      <c r="H697">
        <v>37.37457474261859</v>
      </c>
    </row>
    <row r="698" spans="1:8">
      <c r="A698">
        <v>381.5</v>
      </c>
      <c r="B698">
        <v>0</v>
      </c>
      <c r="C698">
        <v>0</v>
      </c>
      <c r="D698">
        <v>2.548254079254086</v>
      </c>
      <c r="E698">
        <v>2.514051282051289</v>
      </c>
      <c r="F698">
        <v>2.531152680652688</v>
      </c>
      <c r="G698">
        <v>0.854</v>
      </c>
      <c r="H698">
        <v>37.41687774378409</v>
      </c>
    </row>
    <row r="699" spans="1:8">
      <c r="A699">
        <v>382</v>
      </c>
      <c r="B699">
        <v>0</v>
      </c>
      <c r="C699">
        <v>0</v>
      </c>
      <c r="D699">
        <v>2.530086247086254</v>
      </c>
      <c r="E699">
        <v>2.493699300699307</v>
      </c>
      <c r="F699">
        <v>2.511892773892781</v>
      </c>
      <c r="G699">
        <v>0.852</v>
      </c>
      <c r="H699">
        <v>37.45890312257198</v>
      </c>
    </row>
    <row r="700" spans="1:8">
      <c r="A700">
        <v>382.5</v>
      </c>
      <c r="B700">
        <v>0</v>
      </c>
      <c r="C700">
        <v>0</v>
      </c>
      <c r="D700">
        <v>2.506009324009331</v>
      </c>
      <c r="E700">
        <v>2.467470862470869</v>
      </c>
      <c r="F700">
        <v>2.4867400932401</v>
      </c>
      <c r="G700">
        <v>0.85</v>
      </c>
      <c r="H700">
        <v>37.50055839646474</v>
      </c>
    </row>
    <row r="701" spans="1:8">
      <c r="A701">
        <v>383</v>
      </c>
      <c r="B701">
        <v>0</v>
      </c>
      <c r="C701">
        <v>0</v>
      </c>
      <c r="D701">
        <v>2.473104895104902</v>
      </c>
      <c r="E701">
        <v>2.43249650349651</v>
      </c>
      <c r="F701">
        <v>2.452800699300706</v>
      </c>
      <c r="G701">
        <v>0.848</v>
      </c>
      <c r="H701">
        <v>37.54172123640259</v>
      </c>
    </row>
    <row r="702" spans="1:8">
      <c r="A702">
        <v>383.5</v>
      </c>
      <c r="B702">
        <v>0</v>
      </c>
      <c r="C702">
        <v>0</v>
      </c>
      <c r="D702">
        <v>2.431734265734272</v>
      </c>
      <c r="E702">
        <v>2.390713286713293</v>
      </c>
      <c r="F702">
        <v>2.411223776223783</v>
      </c>
      <c r="G702">
        <v>0.846</v>
      </c>
      <c r="H702">
        <v>37.58225477369862</v>
      </c>
    </row>
    <row r="703" spans="1:8">
      <c r="A703">
        <v>384</v>
      </c>
      <c r="B703">
        <v>0</v>
      </c>
      <c r="C703">
        <v>0</v>
      </c>
      <c r="D703">
        <v>2.385540792540799</v>
      </c>
      <c r="E703">
        <v>2.344172494172501</v>
      </c>
      <c r="F703">
        <v>2.36485664335665</v>
      </c>
      <c r="G703">
        <v>0.844</v>
      </c>
      <c r="H703">
        <v>37.62205544386179</v>
      </c>
    </row>
    <row r="704" spans="1:8">
      <c r="A704">
        <v>384.5</v>
      </c>
      <c r="B704">
        <v>0</v>
      </c>
      <c r="C704">
        <v>0</v>
      </c>
      <c r="D704">
        <v>2.336829836829843</v>
      </c>
      <c r="E704">
        <v>2.296090909090915</v>
      </c>
      <c r="F704">
        <v>2.316460372960379</v>
      </c>
      <c r="G704">
        <v>0.842</v>
      </c>
      <c r="H704">
        <v>37.66106641899776</v>
      </c>
    </row>
    <row r="705" spans="1:8">
      <c r="A705">
        <v>385</v>
      </c>
      <c r="B705">
        <v>0</v>
      </c>
      <c r="C705">
        <v>0</v>
      </c>
      <c r="D705">
        <v>2.285881118881125</v>
      </c>
      <c r="E705">
        <v>2.247638694638701</v>
      </c>
      <c r="F705">
        <v>2.266759906759913</v>
      </c>
      <c r="G705">
        <v>0.84</v>
      </c>
      <c r="H705">
        <v>37.69925992132877</v>
      </c>
    </row>
    <row r="706" spans="1:8">
      <c r="A706">
        <v>385.5</v>
      </c>
      <c r="B706">
        <v>0</v>
      </c>
      <c r="C706">
        <v>0</v>
      </c>
      <c r="D706">
        <v>2.236165501165507</v>
      </c>
      <c r="E706">
        <v>2.19847552447553</v>
      </c>
      <c r="F706">
        <v>2.217320512820518</v>
      </c>
      <c r="G706">
        <v>0.838</v>
      </c>
      <c r="H706">
        <v>37.7366272581586</v>
      </c>
    </row>
    <row r="707" spans="1:8">
      <c r="A707">
        <v>386</v>
      </c>
      <c r="B707">
        <v>0</v>
      </c>
      <c r="C707">
        <v>0</v>
      </c>
      <c r="D707">
        <v>2.186307692307698</v>
      </c>
      <c r="E707">
        <v>2.150878787878793</v>
      </c>
      <c r="F707">
        <v>2.168593240093245</v>
      </c>
      <c r="G707">
        <v>0.836</v>
      </c>
      <c r="H707">
        <v>37.77317653943289</v>
      </c>
    </row>
    <row r="708" spans="1:8">
      <c r="A708">
        <v>387</v>
      </c>
      <c r="B708">
        <v>0</v>
      </c>
      <c r="C708">
        <v>0</v>
      </c>
      <c r="D708">
        <v>2.142044289044295</v>
      </c>
      <c r="E708">
        <v>2.105745920745926</v>
      </c>
      <c r="F708">
        <v>2.12389510489511</v>
      </c>
      <c r="G708">
        <v>0.832</v>
      </c>
      <c r="H708">
        <v>37.84471801184936</v>
      </c>
    </row>
    <row r="709" spans="1:8">
      <c r="A709">
        <v>387.5</v>
      </c>
      <c r="B709">
        <v>0</v>
      </c>
      <c r="C709">
        <v>0</v>
      </c>
      <c r="D709">
        <v>2.099328671328677</v>
      </c>
      <c r="E709">
        <v>2.063655011655017</v>
      </c>
      <c r="F709">
        <v>2.081491841491847</v>
      </c>
      <c r="G709">
        <v>0.83</v>
      </c>
      <c r="H709">
        <v>37.87976290306925</v>
      </c>
    </row>
    <row r="710" spans="1:8">
      <c r="A710">
        <v>388</v>
      </c>
      <c r="B710">
        <v>0</v>
      </c>
      <c r="C710">
        <v>0</v>
      </c>
      <c r="D710">
        <v>2.061643356643362</v>
      </c>
      <c r="E710">
        <v>2.024202797202803</v>
      </c>
      <c r="F710">
        <v>2.042923076923082</v>
      </c>
      <c r="G710">
        <v>0.828</v>
      </c>
      <c r="H710">
        <v>37.91413302738938</v>
      </c>
    </row>
    <row r="711" spans="1:8">
      <c r="A711">
        <v>388.5</v>
      </c>
      <c r="B711">
        <v>0</v>
      </c>
      <c r="C711">
        <v>0</v>
      </c>
      <c r="D711">
        <v>2.026717948717955</v>
      </c>
      <c r="E711">
        <v>1.98638228438229</v>
      </c>
      <c r="F711">
        <v>2.006550116550122</v>
      </c>
      <c r="G711">
        <v>0.826</v>
      </c>
      <c r="H711">
        <v>37.94787863733498</v>
      </c>
    </row>
    <row r="712" spans="1:8">
      <c r="A712">
        <v>389</v>
      </c>
      <c r="B712">
        <v>0</v>
      </c>
      <c r="C712">
        <v>0</v>
      </c>
      <c r="D712">
        <v>1.993967365967371</v>
      </c>
      <c r="E712">
        <v>1.952123543123548</v>
      </c>
      <c r="F712">
        <v>1.97304545454546</v>
      </c>
      <c r="G712">
        <v>0.824</v>
      </c>
      <c r="H712">
        <v>37.98104193376079</v>
      </c>
    </row>
    <row r="713" spans="1:8">
      <c r="A713">
        <v>389.5</v>
      </c>
      <c r="B713">
        <v>0</v>
      </c>
      <c r="C713">
        <v>0</v>
      </c>
      <c r="D713">
        <v>1.967023310023315</v>
      </c>
      <c r="E713">
        <v>1.922135198135203</v>
      </c>
      <c r="F713">
        <v>1.944579254079259</v>
      </c>
      <c r="G713">
        <v>0.822</v>
      </c>
      <c r="H713">
        <v>38.01368880633265</v>
      </c>
    </row>
    <row r="714" spans="1:8">
      <c r="A714">
        <v>390</v>
      </c>
      <c r="B714">
        <v>0</v>
      </c>
      <c r="C714">
        <v>0</v>
      </c>
      <c r="D714">
        <v>1.944682983682989</v>
      </c>
      <c r="E714">
        <v>1.897827505827511</v>
      </c>
      <c r="F714">
        <v>1.92125524475525</v>
      </c>
      <c r="G714">
        <v>0.82</v>
      </c>
      <c r="H714">
        <v>38.04590409382294</v>
      </c>
    </row>
    <row r="715" spans="1:8">
      <c r="A715">
        <v>390.5</v>
      </c>
      <c r="B715">
        <v>0</v>
      </c>
      <c r="C715">
        <v>0</v>
      </c>
      <c r="D715">
        <v>1.927286713286718</v>
      </c>
      <c r="E715">
        <v>1.87838461538462</v>
      </c>
      <c r="F715">
        <v>1.902835664335669</v>
      </c>
      <c r="G715">
        <v>0.8179999999999999</v>
      </c>
      <c r="H715">
        <v>38.07777151806536</v>
      </c>
    </row>
    <row r="716" spans="1:8">
      <c r="A716">
        <v>391</v>
      </c>
      <c r="B716">
        <v>0</v>
      </c>
      <c r="C716">
        <v>0</v>
      </c>
      <c r="D716">
        <v>1.916312354312359</v>
      </c>
      <c r="E716">
        <v>1.865862470862476</v>
      </c>
      <c r="F716">
        <v>1.891087412587417</v>
      </c>
      <c r="G716">
        <v>0.8159999999999999</v>
      </c>
      <c r="H716">
        <v>38.10938754370639</v>
      </c>
    </row>
    <row r="717" spans="1:8">
      <c r="A717">
        <v>391.5</v>
      </c>
      <c r="B717">
        <v>0</v>
      </c>
      <c r="C717">
        <v>0</v>
      </c>
      <c r="D717">
        <v>1.909937062937068</v>
      </c>
      <c r="E717">
        <v>1.858398601398606</v>
      </c>
      <c r="F717">
        <v>1.884167832167837</v>
      </c>
      <c r="G717">
        <v>0.8139999999999999</v>
      </c>
      <c r="H717">
        <v>38.14084800407934</v>
      </c>
    </row>
    <row r="718" spans="1:8">
      <c r="A718">
        <v>392</v>
      </c>
      <c r="B718">
        <v>0</v>
      </c>
      <c r="C718">
        <v>0</v>
      </c>
      <c r="D718">
        <v>1.908738927738933</v>
      </c>
      <c r="E718">
        <v>1.857100233100238</v>
      </c>
      <c r="F718">
        <v>1.882919580419586</v>
      </c>
      <c r="G718">
        <v>0.8120000000000001</v>
      </c>
      <c r="H718">
        <v>38.17224039918425</v>
      </c>
    </row>
    <row r="719" spans="1:8">
      <c r="A719">
        <v>392.5</v>
      </c>
      <c r="B719">
        <v>0</v>
      </c>
      <c r="C719">
        <v>0</v>
      </c>
      <c r="D719">
        <v>1.90889510489511</v>
      </c>
      <c r="E719">
        <v>1.859247086247091</v>
      </c>
      <c r="F719">
        <v>1.8840710955711</v>
      </c>
      <c r="G719">
        <v>0.8100000000000001</v>
      </c>
      <c r="H719">
        <v>38.20363198815083</v>
      </c>
    </row>
    <row r="720" spans="1:8">
      <c r="A720">
        <v>393</v>
      </c>
      <c r="B720">
        <v>0</v>
      </c>
      <c r="C720">
        <v>0</v>
      </c>
      <c r="D720">
        <v>1.910389277389282</v>
      </c>
      <c r="E720">
        <v>1.86247785547786</v>
      </c>
      <c r="F720">
        <v>1.886433566433571</v>
      </c>
      <c r="G720">
        <v>0.8080000000000001</v>
      </c>
      <c r="H720">
        <v>38.23505286033421</v>
      </c>
    </row>
    <row r="721" spans="1:8">
      <c r="A721">
        <v>394</v>
      </c>
      <c r="B721">
        <v>0</v>
      </c>
      <c r="C721">
        <v>0</v>
      </c>
      <c r="D721">
        <v>1.914170163170168</v>
      </c>
      <c r="E721">
        <v>1.865769230769236</v>
      </c>
      <c r="F721">
        <v>1.889969696969702</v>
      </c>
      <c r="G721">
        <v>0.804</v>
      </c>
      <c r="H721">
        <v>38.29799291472425</v>
      </c>
    </row>
    <row r="722" spans="1:8">
      <c r="A722">
        <v>394.5</v>
      </c>
      <c r="B722">
        <v>0</v>
      </c>
      <c r="C722">
        <v>0</v>
      </c>
      <c r="D722">
        <v>1.91733566433567</v>
      </c>
      <c r="E722">
        <v>1.868808857808863</v>
      </c>
      <c r="F722">
        <v>1.893072261072266</v>
      </c>
      <c r="G722">
        <v>0.802</v>
      </c>
      <c r="H722">
        <v>38.32951826437461</v>
      </c>
    </row>
    <row r="723" spans="1:8">
      <c r="A723">
        <v>395</v>
      </c>
      <c r="B723">
        <v>0</v>
      </c>
      <c r="C723">
        <v>0</v>
      </c>
      <c r="D723">
        <v>1.920606060606066</v>
      </c>
      <c r="E723">
        <v>1.870771561771567</v>
      </c>
      <c r="F723">
        <v>1.895688811188816</v>
      </c>
      <c r="G723">
        <v>0.8</v>
      </c>
      <c r="H723">
        <v>38.36109127331012</v>
      </c>
    </row>
    <row r="724" spans="1:8">
      <c r="A724">
        <v>395.5</v>
      </c>
      <c r="B724">
        <v>0</v>
      </c>
      <c r="C724">
        <v>0</v>
      </c>
      <c r="D724">
        <v>1.922032634032639</v>
      </c>
      <c r="E724">
        <v>1.872494172494177</v>
      </c>
      <c r="F724">
        <v>1.897263403263408</v>
      </c>
      <c r="G724">
        <v>0.798</v>
      </c>
      <c r="H724">
        <v>38.39269920843056</v>
      </c>
    </row>
    <row r="725" spans="1:8">
      <c r="A725">
        <v>396</v>
      </c>
      <c r="B725">
        <v>0</v>
      </c>
      <c r="C725">
        <v>0</v>
      </c>
      <c r="D725">
        <v>1.923843822843828</v>
      </c>
      <c r="E725">
        <v>1.873543123543129</v>
      </c>
      <c r="F725">
        <v>1.898693473193478</v>
      </c>
      <c r="G725">
        <v>0.796</v>
      </c>
      <c r="H725">
        <v>38.42433218240103</v>
      </c>
    </row>
    <row r="726" spans="1:8">
      <c r="A726">
        <v>396.5</v>
      </c>
      <c r="B726">
        <v>0</v>
      </c>
      <c r="C726">
        <v>0</v>
      </c>
      <c r="D726">
        <v>1.924729603729609</v>
      </c>
      <c r="E726">
        <v>1.873536130536135</v>
      </c>
      <c r="F726">
        <v>1.899132867132872</v>
      </c>
      <c r="G726">
        <v>0.794</v>
      </c>
      <c r="H726">
        <v>38.45598073523708</v>
      </c>
    </row>
    <row r="727" spans="1:8">
      <c r="A727">
        <v>397</v>
      </c>
      <c r="B727">
        <v>0</v>
      </c>
      <c r="C727">
        <v>0</v>
      </c>
      <c r="D727">
        <v>1.922461538461544</v>
      </c>
      <c r="E727">
        <v>1.871284382284387</v>
      </c>
      <c r="F727">
        <v>1.896872960372965</v>
      </c>
      <c r="G727">
        <v>0.792</v>
      </c>
      <c r="H727">
        <v>38.48761411713296</v>
      </c>
    </row>
    <row r="728" spans="1:8">
      <c r="A728">
        <v>397.5</v>
      </c>
      <c r="B728">
        <v>0</v>
      </c>
      <c r="C728">
        <v>0</v>
      </c>
      <c r="D728">
        <v>1.919284382284387</v>
      </c>
      <c r="E728">
        <v>1.869923076923082</v>
      </c>
      <c r="F728">
        <v>1.894603729603735</v>
      </c>
      <c r="G728">
        <v>0.79</v>
      </c>
      <c r="H728">
        <v>38.51920975621611</v>
      </c>
    </row>
    <row r="729" spans="1:8">
      <c r="A729">
        <v>398</v>
      </c>
      <c r="B729">
        <v>0</v>
      </c>
      <c r="C729">
        <v>0</v>
      </c>
      <c r="D729">
        <v>1.914974358974364</v>
      </c>
      <c r="E729">
        <v>1.866421911421916</v>
      </c>
      <c r="F729">
        <v>1.89069813519814</v>
      </c>
      <c r="G729">
        <v>0.788</v>
      </c>
      <c r="H729">
        <v>38.55075393842279</v>
      </c>
    </row>
    <row r="730" spans="1:8">
      <c r="A730">
        <v>398.5</v>
      </c>
      <c r="B730">
        <v>0</v>
      </c>
      <c r="C730">
        <v>0</v>
      </c>
      <c r="D730">
        <v>1.909205128205133</v>
      </c>
      <c r="E730">
        <v>1.861673659673665</v>
      </c>
      <c r="F730">
        <v>1.885439393939399</v>
      </c>
      <c r="G730">
        <v>0.786</v>
      </c>
      <c r="H730">
        <v>38.5822217511656</v>
      </c>
    </row>
    <row r="731" spans="1:8">
      <c r="A731">
        <v>399</v>
      </c>
      <c r="B731">
        <v>0</v>
      </c>
      <c r="C731">
        <v>0</v>
      </c>
      <c r="D731">
        <v>1.90770862470863</v>
      </c>
      <c r="E731">
        <v>1.856939393939399</v>
      </c>
      <c r="F731">
        <v>1.882324009324014</v>
      </c>
      <c r="G731">
        <v>0.784</v>
      </c>
      <c r="H731">
        <v>38.61361977952613</v>
      </c>
    </row>
    <row r="732" spans="1:8">
      <c r="A732">
        <v>400</v>
      </c>
      <c r="B732">
        <v>0</v>
      </c>
      <c r="C732">
        <v>0</v>
      </c>
      <c r="D732">
        <v>1.904925407925413</v>
      </c>
      <c r="E732">
        <v>1.853958041958047</v>
      </c>
      <c r="F732">
        <v>1.87944172494173</v>
      </c>
      <c r="G732">
        <v>0.78</v>
      </c>
      <c r="H732">
        <v>38.67631587509722</v>
      </c>
    </row>
    <row r="733" spans="1:8">
      <c r="A733">
        <v>400.5</v>
      </c>
      <c r="B733">
        <v>0</v>
      </c>
      <c r="C733">
        <v>0</v>
      </c>
      <c r="D733">
        <v>1.904923076923082</v>
      </c>
      <c r="E733">
        <v>1.852773892773898</v>
      </c>
      <c r="F733">
        <v>1.87884848484849</v>
      </c>
      <c r="G733">
        <v>0.778</v>
      </c>
      <c r="H733">
        <v>38.70763496017881</v>
      </c>
    </row>
    <row r="734" spans="1:8">
      <c r="A734">
        <v>401</v>
      </c>
      <c r="B734">
        <v>0</v>
      </c>
      <c r="C734">
        <v>0</v>
      </c>
      <c r="D734">
        <v>1.910648018648024</v>
      </c>
      <c r="E734">
        <v>1.857100233100238</v>
      </c>
      <c r="F734">
        <v>1.883874125874131</v>
      </c>
      <c r="G734">
        <v>0.776</v>
      </c>
      <c r="H734">
        <v>38.73899098193483</v>
      </c>
    </row>
    <row r="735" spans="1:8">
      <c r="A735">
        <v>401.5</v>
      </c>
      <c r="B735">
        <v>0</v>
      </c>
      <c r="C735">
        <v>0</v>
      </c>
      <c r="D735">
        <v>1.919414918414923</v>
      </c>
      <c r="E735">
        <v>1.867447552447557</v>
      </c>
      <c r="F735">
        <v>1.89343123543124</v>
      </c>
      <c r="G735">
        <v>0.774</v>
      </c>
      <c r="H735">
        <v>38.77046852661238</v>
      </c>
    </row>
    <row r="736" spans="1:8">
      <c r="A736">
        <v>402</v>
      </c>
      <c r="B736">
        <v>0</v>
      </c>
      <c r="C736">
        <v>0</v>
      </c>
      <c r="D736">
        <v>1.932559440559446</v>
      </c>
      <c r="E736">
        <v>1.880573426573432</v>
      </c>
      <c r="F736">
        <v>1.906566433566439</v>
      </c>
      <c r="G736">
        <v>0.772</v>
      </c>
      <c r="H736">
        <v>38.80213517385403</v>
      </c>
    </row>
    <row r="737" spans="1:8">
      <c r="A737">
        <v>402.5</v>
      </c>
      <c r="B737">
        <v>0</v>
      </c>
      <c r="C737">
        <v>0</v>
      </c>
      <c r="D737">
        <v>1.942822843822849</v>
      </c>
      <c r="E737">
        <v>1.893916083916089</v>
      </c>
      <c r="F737">
        <v>1.918369463869469</v>
      </c>
      <c r="G737">
        <v>0.77</v>
      </c>
      <c r="H737">
        <v>38.83400963966599</v>
      </c>
    </row>
    <row r="738" spans="1:8">
      <c r="A738">
        <v>403</v>
      </c>
      <c r="B738">
        <v>0</v>
      </c>
      <c r="C738">
        <v>0</v>
      </c>
      <c r="D738">
        <v>1.952251748251753</v>
      </c>
      <c r="E738">
        <v>1.906256410256415</v>
      </c>
      <c r="F738">
        <v>1.929254079254084</v>
      </c>
      <c r="G738">
        <v>0.768</v>
      </c>
      <c r="H738">
        <v>38.86607316919201</v>
      </c>
    </row>
    <row r="739" spans="1:8">
      <c r="A739">
        <v>403.5</v>
      </c>
      <c r="B739">
        <v>0</v>
      </c>
      <c r="C739">
        <v>0</v>
      </c>
      <c r="D739">
        <v>1.957321678321684</v>
      </c>
      <c r="E739">
        <v>1.914435897435903</v>
      </c>
      <c r="F739">
        <v>1.935878787878793</v>
      </c>
      <c r="G739">
        <v>0.766</v>
      </c>
      <c r="H739">
        <v>38.89828260975146</v>
      </c>
    </row>
    <row r="740" spans="1:8">
      <c r="A740">
        <v>404</v>
      </c>
      <c r="B740">
        <v>0</v>
      </c>
      <c r="C740">
        <v>0</v>
      </c>
      <c r="D740">
        <v>1.957233100233105</v>
      </c>
      <c r="E740">
        <v>1.916149184149189</v>
      </c>
      <c r="F740">
        <v>1.936691142191147</v>
      </c>
      <c r="G740">
        <v>0.764</v>
      </c>
      <c r="H740">
        <v>38.93055402583538</v>
      </c>
    </row>
    <row r="741" spans="1:8">
      <c r="A741">
        <v>404.5</v>
      </c>
      <c r="B741">
        <v>0</v>
      </c>
      <c r="C741">
        <v>0</v>
      </c>
      <c r="D741">
        <v>1.953146853146858</v>
      </c>
      <c r="E741">
        <v>1.912086247086252</v>
      </c>
      <c r="F741">
        <v>1.932616550116555</v>
      </c>
      <c r="G741">
        <v>0.762</v>
      </c>
      <c r="H741">
        <v>38.96279825660461</v>
      </c>
    </row>
    <row r="742" spans="1:8">
      <c r="A742">
        <v>405</v>
      </c>
      <c r="B742">
        <v>0</v>
      </c>
      <c r="C742">
        <v>0</v>
      </c>
      <c r="D742">
        <v>1.941424242424247</v>
      </c>
      <c r="E742">
        <v>1.900680652680658</v>
      </c>
      <c r="F742">
        <v>1.921052447552452</v>
      </c>
      <c r="G742">
        <v>0.76</v>
      </c>
      <c r="H742">
        <v>38.99491216491852</v>
      </c>
    </row>
    <row r="743" spans="1:8">
      <c r="A743">
        <v>406</v>
      </c>
      <c r="B743">
        <v>0</v>
      </c>
      <c r="C743">
        <v>0</v>
      </c>
      <c r="D743">
        <v>1.926939393939399</v>
      </c>
      <c r="E743">
        <v>1.884589743589749</v>
      </c>
      <c r="F743">
        <v>1.905764568764574</v>
      </c>
      <c r="G743">
        <v>0.756</v>
      </c>
      <c r="H743">
        <v>39.05869244852381</v>
      </c>
    </row>
    <row r="744" spans="1:8">
      <c r="A744">
        <v>406.5</v>
      </c>
      <c r="B744">
        <v>0</v>
      </c>
      <c r="C744">
        <v>0</v>
      </c>
      <c r="D744">
        <v>1.912442890442895</v>
      </c>
      <c r="E744">
        <v>1.866275058275063</v>
      </c>
      <c r="F744">
        <v>1.889358974358979</v>
      </c>
      <c r="G744">
        <v>0.754</v>
      </c>
      <c r="H744">
        <v>39.09031847804983</v>
      </c>
    </row>
    <row r="745" spans="1:8">
      <c r="A745">
        <v>407</v>
      </c>
      <c r="B745">
        <v>0</v>
      </c>
      <c r="C745">
        <v>0</v>
      </c>
      <c r="D745">
        <v>1.898664335664341</v>
      </c>
      <c r="E745">
        <v>1.848060606060611</v>
      </c>
      <c r="F745">
        <v>1.873362470862476</v>
      </c>
      <c r="G745">
        <v>0.752</v>
      </c>
      <c r="H745">
        <v>39.12167449009334</v>
      </c>
    </row>
    <row r="746" spans="1:8">
      <c r="A746">
        <v>407.5</v>
      </c>
      <c r="B746">
        <v>0</v>
      </c>
      <c r="C746">
        <v>0</v>
      </c>
      <c r="D746">
        <v>1.886447552447557</v>
      </c>
      <c r="E746">
        <v>1.829123543123548</v>
      </c>
      <c r="F746">
        <v>1.857785547785553</v>
      </c>
      <c r="G746">
        <v>0.75</v>
      </c>
      <c r="H746">
        <v>39.15276739024874</v>
      </c>
    </row>
    <row r="747" spans="1:8">
      <c r="A747">
        <v>408</v>
      </c>
      <c r="B747">
        <v>0</v>
      </c>
      <c r="C747">
        <v>0</v>
      </c>
      <c r="D747">
        <v>1.874678321678327</v>
      </c>
      <c r="E747">
        <v>1.808307692307697</v>
      </c>
      <c r="F747">
        <v>1.841493006993012</v>
      </c>
      <c r="G747">
        <v>0.748</v>
      </c>
      <c r="H747">
        <v>39.18359471153857</v>
      </c>
    </row>
    <row r="748" spans="1:8">
      <c r="A748">
        <v>408.5</v>
      </c>
      <c r="B748">
        <v>0</v>
      </c>
      <c r="C748">
        <v>0</v>
      </c>
      <c r="D748">
        <v>1.861722610722616</v>
      </c>
      <c r="E748">
        <v>1.789540792540797</v>
      </c>
      <c r="F748">
        <v>1.825631701631707</v>
      </c>
      <c r="G748">
        <v>0.746</v>
      </c>
      <c r="H748">
        <v>39.21415408411043</v>
      </c>
    </row>
    <row r="749" spans="1:8">
      <c r="A749">
        <v>409</v>
      </c>
      <c r="B749">
        <v>0</v>
      </c>
      <c r="C749">
        <v>0</v>
      </c>
      <c r="D749">
        <v>1.849354312354317</v>
      </c>
      <c r="E749">
        <v>1.770503496503501</v>
      </c>
      <c r="F749">
        <v>1.809928904428909</v>
      </c>
      <c r="G749">
        <v>0.744</v>
      </c>
      <c r="H749">
        <v>39.24445042249427</v>
      </c>
    </row>
    <row r="750" spans="1:8">
      <c r="A750">
        <v>409.5</v>
      </c>
      <c r="B750">
        <v>0</v>
      </c>
      <c r="C750">
        <v>0</v>
      </c>
      <c r="D750">
        <v>1.833839160839166</v>
      </c>
      <c r="E750">
        <v>1.75147785547786</v>
      </c>
      <c r="F750">
        <v>1.792658508158513</v>
      </c>
      <c r="G750">
        <v>0.742</v>
      </c>
      <c r="H750">
        <v>39.27447198426583</v>
      </c>
    </row>
    <row r="751" spans="1:8">
      <c r="A751">
        <v>410</v>
      </c>
      <c r="B751">
        <v>0</v>
      </c>
      <c r="C751">
        <v>0</v>
      </c>
      <c r="D751">
        <v>1.819694638694644</v>
      </c>
      <c r="E751">
        <v>1.731953379953384</v>
      </c>
      <c r="F751">
        <v>1.775824009324014</v>
      </c>
      <c r="G751">
        <v>0.74</v>
      </c>
      <c r="H751">
        <v>39.30420933857819</v>
      </c>
    </row>
    <row r="752" spans="1:8">
      <c r="A752">
        <v>410.5</v>
      </c>
      <c r="B752">
        <v>0</v>
      </c>
      <c r="C752">
        <v>0</v>
      </c>
      <c r="D752">
        <v>1.803368298368303</v>
      </c>
      <c r="E752">
        <v>1.712449883449888</v>
      </c>
      <c r="F752">
        <v>1.757909090909096</v>
      </c>
      <c r="G752">
        <v>0.738</v>
      </c>
      <c r="H752">
        <v>39.33365711441346</v>
      </c>
    </row>
    <row r="753" spans="1:8">
      <c r="A753">
        <v>411</v>
      </c>
      <c r="B753">
        <v>0</v>
      </c>
      <c r="C753">
        <v>0</v>
      </c>
      <c r="D753">
        <v>1.78822144522145</v>
      </c>
      <c r="E753">
        <v>1.695650349650354</v>
      </c>
      <c r="F753">
        <v>1.741935897435902</v>
      </c>
      <c r="G753">
        <v>0.736</v>
      </c>
      <c r="H753">
        <v>39.36282248931634</v>
      </c>
    </row>
    <row r="754" spans="1:8">
      <c r="A754">
        <v>412</v>
      </c>
      <c r="B754">
        <v>0</v>
      </c>
      <c r="C754">
        <v>0</v>
      </c>
      <c r="D754">
        <v>1.774000000000004</v>
      </c>
      <c r="E754">
        <v>1.680685314685319</v>
      </c>
      <c r="F754">
        <v>1.727342657342662</v>
      </c>
      <c r="G754">
        <v>0.732</v>
      </c>
      <c r="H754">
        <v>39.42064379856265</v>
      </c>
    </row>
    <row r="755" spans="1:8">
      <c r="A755">
        <v>412.5</v>
      </c>
      <c r="B755">
        <v>0</v>
      </c>
      <c r="C755">
        <v>0</v>
      </c>
      <c r="D755">
        <v>1.76312820512821</v>
      </c>
      <c r="E755">
        <v>1.668062937062942</v>
      </c>
      <c r="F755">
        <v>1.715595571095576</v>
      </c>
      <c r="G755">
        <v>0.73</v>
      </c>
      <c r="H755">
        <v>39.44933495046631</v>
      </c>
    </row>
    <row r="756" spans="1:8">
      <c r="A756">
        <v>413</v>
      </c>
      <c r="B756">
        <v>0</v>
      </c>
      <c r="C756">
        <v>0</v>
      </c>
      <c r="D756">
        <v>1.752184149184154</v>
      </c>
      <c r="E756">
        <v>1.656191142191146</v>
      </c>
      <c r="F756">
        <v>1.70418764568765</v>
      </c>
      <c r="G756">
        <v>0.728</v>
      </c>
      <c r="H756">
        <v>39.4778331439395</v>
      </c>
    </row>
    <row r="757" spans="1:8">
      <c r="A757">
        <v>413.5</v>
      </c>
      <c r="B757">
        <v>0</v>
      </c>
      <c r="C757">
        <v>0</v>
      </c>
      <c r="D757">
        <v>1.74461771561772</v>
      </c>
      <c r="E757">
        <v>1.644321678321683</v>
      </c>
      <c r="F757">
        <v>1.694469696969701</v>
      </c>
      <c r="G757">
        <v>0.726</v>
      </c>
      <c r="H757">
        <v>39.50615528846164</v>
      </c>
    </row>
    <row r="758" spans="1:8">
      <c r="A758">
        <v>414</v>
      </c>
      <c r="B758">
        <v>0</v>
      </c>
      <c r="C758">
        <v>0</v>
      </c>
      <c r="D758">
        <v>1.735508158508163</v>
      </c>
      <c r="E758">
        <v>1.635466200466205</v>
      </c>
      <c r="F758">
        <v>1.685487179487184</v>
      </c>
      <c r="G758">
        <v>0.724</v>
      </c>
      <c r="H758">
        <v>39.53432159576546</v>
      </c>
    </row>
    <row r="759" spans="1:8">
      <c r="A759">
        <v>414.5</v>
      </c>
      <c r="B759">
        <v>0</v>
      </c>
      <c r="C759">
        <v>0</v>
      </c>
      <c r="D759">
        <v>1.728200466200471</v>
      </c>
      <c r="E759">
        <v>1.625904428904433</v>
      </c>
      <c r="F759">
        <v>1.677052447552452</v>
      </c>
      <c r="G759">
        <v>0.722</v>
      </c>
      <c r="H759">
        <v>39.56234275932411</v>
      </c>
    </row>
    <row r="760" spans="1:8">
      <c r="A760">
        <v>415</v>
      </c>
      <c r="B760">
        <v>0</v>
      </c>
      <c r="C760">
        <v>0</v>
      </c>
      <c r="D760">
        <v>1.718888111888116</v>
      </c>
      <c r="E760">
        <v>1.618526806526811</v>
      </c>
      <c r="F760">
        <v>1.668707459207464</v>
      </c>
      <c r="G760">
        <v>0.72</v>
      </c>
      <c r="H760">
        <v>39.59022409188045</v>
      </c>
    </row>
    <row r="761" spans="1:8">
      <c r="A761">
        <v>415.5</v>
      </c>
      <c r="B761">
        <v>0</v>
      </c>
      <c r="C761">
        <v>0</v>
      </c>
      <c r="D761">
        <v>1.71401165501166</v>
      </c>
      <c r="E761">
        <v>1.610275058275063</v>
      </c>
      <c r="F761">
        <v>1.662143356643361</v>
      </c>
      <c r="G761">
        <v>0.718</v>
      </c>
      <c r="H761">
        <v>39.61798118201254</v>
      </c>
    </row>
    <row r="762" spans="1:8">
      <c r="A762">
        <v>416</v>
      </c>
      <c r="B762">
        <v>0</v>
      </c>
      <c r="C762">
        <v>0</v>
      </c>
      <c r="D762">
        <v>1.708834498834503</v>
      </c>
      <c r="E762">
        <v>1.605097902097906</v>
      </c>
      <c r="F762">
        <v>1.656966200466205</v>
      </c>
      <c r="G762">
        <v>0.716</v>
      </c>
      <c r="H762">
        <v>39.64564042832179</v>
      </c>
    </row>
    <row r="763" spans="1:8">
      <c r="A763">
        <v>416.5</v>
      </c>
      <c r="B763">
        <v>0</v>
      </c>
      <c r="C763">
        <v>0</v>
      </c>
      <c r="D763">
        <v>1.704277389277394</v>
      </c>
      <c r="E763">
        <v>1.599606060606065</v>
      </c>
      <c r="F763">
        <v>1.651941724941729</v>
      </c>
      <c r="G763">
        <v>0.714</v>
      </c>
      <c r="H763">
        <v>39.67321466103352</v>
      </c>
    </row>
    <row r="764" spans="1:8">
      <c r="A764">
        <v>417</v>
      </c>
      <c r="B764">
        <v>0</v>
      </c>
      <c r="C764">
        <v>0</v>
      </c>
      <c r="D764">
        <v>1.698909090909095</v>
      </c>
      <c r="E764">
        <v>1.593079254079258</v>
      </c>
      <c r="F764">
        <v>1.645994172494177</v>
      </c>
      <c r="G764">
        <v>0.712</v>
      </c>
      <c r="H764">
        <v>39.70069746017882</v>
      </c>
    </row>
    <row r="765" spans="1:8">
      <c r="A765">
        <v>418</v>
      </c>
      <c r="B765">
        <v>0</v>
      </c>
      <c r="C765">
        <v>0</v>
      </c>
      <c r="D765">
        <v>1.692109557109561</v>
      </c>
      <c r="E765">
        <v>1.584032634032638</v>
      </c>
      <c r="F765">
        <v>1.6380710955711</v>
      </c>
      <c r="G765">
        <v>0.708</v>
      </c>
      <c r="H765">
        <v>39.75543188131324</v>
      </c>
    </row>
    <row r="766" spans="1:8">
      <c r="A766">
        <v>418.5</v>
      </c>
      <c r="B766">
        <v>0</v>
      </c>
      <c r="C766">
        <v>0</v>
      </c>
      <c r="D766">
        <v>1.681771561771566</v>
      </c>
      <c r="E766">
        <v>1.574165501165505</v>
      </c>
      <c r="F766">
        <v>1.627968531468536</v>
      </c>
      <c r="G766">
        <v>0.706</v>
      </c>
      <c r="H766">
        <v>39.78264887820524</v>
      </c>
    </row>
    <row r="767" spans="1:8">
      <c r="A767">
        <v>419</v>
      </c>
      <c r="B767">
        <v>0</v>
      </c>
      <c r="C767">
        <v>0</v>
      </c>
      <c r="D767">
        <v>1.671510489510494</v>
      </c>
      <c r="E767">
        <v>1.564382284382289</v>
      </c>
      <c r="F767">
        <v>1.617946386946391</v>
      </c>
      <c r="G767">
        <v>0.704</v>
      </c>
      <c r="H767">
        <v>39.80969816919202</v>
      </c>
    </row>
    <row r="768" spans="1:8">
      <c r="A768">
        <v>419.5</v>
      </c>
      <c r="B768">
        <v>0</v>
      </c>
      <c r="C768">
        <v>0</v>
      </c>
      <c r="D768">
        <v>1.662354312354317</v>
      </c>
      <c r="E768">
        <v>1.555074592074596</v>
      </c>
      <c r="F768">
        <v>1.608714452214457</v>
      </c>
      <c r="G768">
        <v>0.702</v>
      </c>
      <c r="H768">
        <v>39.83658700951837</v>
      </c>
    </row>
    <row r="769" spans="1:8">
      <c r="A769">
        <v>420</v>
      </c>
      <c r="B769">
        <v>0</v>
      </c>
      <c r="C769">
        <v>0</v>
      </c>
      <c r="D769">
        <v>1.652934731934736</v>
      </c>
      <c r="E769">
        <v>1.547682983682988</v>
      </c>
      <c r="F769">
        <v>1.600308857808862</v>
      </c>
      <c r="G769">
        <v>0.7</v>
      </c>
      <c r="H769">
        <v>39.86332887043523</v>
      </c>
    </row>
    <row r="770" spans="1:8">
      <c r="A770">
        <v>420.5</v>
      </c>
      <c r="B770">
        <v>0</v>
      </c>
      <c r="C770">
        <v>0</v>
      </c>
      <c r="D770">
        <v>1.646123543123547</v>
      </c>
      <c r="E770">
        <v>1.543114219114223</v>
      </c>
      <c r="F770">
        <v>1.594618881118885</v>
      </c>
      <c r="G770">
        <v>0.7</v>
      </c>
      <c r="H770">
        <v>39.88995326825963</v>
      </c>
    </row>
    <row r="771" spans="1:8">
      <c r="A771">
        <v>421</v>
      </c>
      <c r="B771">
        <v>0</v>
      </c>
      <c r="C771">
        <v>0</v>
      </c>
      <c r="D771">
        <v>1.642787878787883</v>
      </c>
      <c r="E771">
        <v>1.539685314685319</v>
      </c>
      <c r="F771">
        <v>1.591236596736601</v>
      </c>
      <c r="G771">
        <v>0.7</v>
      </c>
      <c r="H771">
        <v>39.91650206390842</v>
      </c>
    </row>
    <row r="772" spans="1:8">
      <c r="A772">
        <v>421.5</v>
      </c>
      <c r="B772">
        <v>0</v>
      </c>
      <c r="C772">
        <v>0</v>
      </c>
      <c r="D772">
        <v>1.642603729603734</v>
      </c>
      <c r="E772">
        <v>1.540216783216787</v>
      </c>
      <c r="F772">
        <v>1.59141025641026</v>
      </c>
      <c r="G772">
        <v>0.7</v>
      </c>
      <c r="H772">
        <v>39.94302412101798</v>
      </c>
    </row>
    <row r="773" spans="1:8">
      <c r="A773">
        <v>422</v>
      </c>
      <c r="B773">
        <v>0</v>
      </c>
      <c r="C773">
        <v>0</v>
      </c>
      <c r="D773">
        <v>1.644727272727277</v>
      </c>
      <c r="E773">
        <v>1.541834498834503</v>
      </c>
      <c r="F773">
        <v>1.59328088578089</v>
      </c>
      <c r="G773">
        <v>0.7</v>
      </c>
      <c r="H773">
        <v>39.96956321386958</v>
      </c>
    </row>
    <row r="774" spans="1:8">
      <c r="A774">
        <v>422.5</v>
      </c>
      <c r="B774">
        <v>0</v>
      </c>
      <c r="C774">
        <v>0</v>
      </c>
      <c r="D774">
        <v>1.649648018648023</v>
      </c>
      <c r="E774">
        <v>1.544256410256414</v>
      </c>
      <c r="F774">
        <v>1.596952214452219</v>
      </c>
      <c r="G774">
        <v>0.7</v>
      </c>
      <c r="H774">
        <v>39.99614848970485</v>
      </c>
    </row>
    <row r="775" spans="1:8">
      <c r="A775">
        <v>423</v>
      </c>
      <c r="B775">
        <v>0</v>
      </c>
      <c r="C775">
        <v>0</v>
      </c>
      <c r="D775">
        <v>1.652778554778559</v>
      </c>
      <c r="E775">
        <v>1.546372960372964</v>
      </c>
      <c r="F775">
        <v>1.599575757575762</v>
      </c>
      <c r="G775">
        <v>0.7</v>
      </c>
      <c r="H775">
        <v>40.02278622280508</v>
      </c>
    </row>
    <row r="776" spans="1:8">
      <c r="A776">
        <v>424</v>
      </c>
      <c r="B776">
        <v>0</v>
      </c>
      <c r="C776">
        <v>0</v>
      </c>
      <c r="D776">
        <v>1.655417249417254</v>
      </c>
      <c r="E776">
        <v>1.548244755244759</v>
      </c>
      <c r="F776">
        <v>1.601831002331007</v>
      </c>
      <c r="G776">
        <v>0.7</v>
      </c>
      <c r="H776">
        <v>40.07614300213686</v>
      </c>
    </row>
    <row r="777" spans="1:8">
      <c r="A777">
        <v>424.5</v>
      </c>
      <c r="B777">
        <v>0</v>
      </c>
      <c r="C777">
        <v>0</v>
      </c>
      <c r="D777">
        <v>1.656808857808862</v>
      </c>
      <c r="E777">
        <v>1.548913752913757</v>
      </c>
      <c r="F777">
        <v>1.60286130536131</v>
      </c>
      <c r="G777">
        <v>0.7</v>
      </c>
      <c r="H777">
        <v>40.10284877136763</v>
      </c>
    </row>
    <row r="778" spans="1:8">
      <c r="A778">
        <v>425</v>
      </c>
      <c r="B778">
        <v>0</v>
      </c>
      <c r="C778">
        <v>0</v>
      </c>
      <c r="D778">
        <v>1.656417249417254</v>
      </c>
      <c r="E778">
        <v>1.547906759906764</v>
      </c>
      <c r="F778">
        <v>1.602162004662009</v>
      </c>
      <c r="G778">
        <v>0.7</v>
      </c>
      <c r="H778">
        <v>40.12955729895116</v>
      </c>
    </row>
    <row r="779" spans="1:8">
      <c r="A779">
        <v>425.5</v>
      </c>
      <c r="B779">
        <v>0</v>
      </c>
      <c r="C779">
        <v>0</v>
      </c>
      <c r="D779">
        <v>1.654468531468536</v>
      </c>
      <c r="E779">
        <v>1.545969696969701</v>
      </c>
      <c r="F779">
        <v>1.600219114219118</v>
      </c>
      <c r="G779">
        <v>0.7</v>
      </c>
      <c r="H779">
        <v>40.15624380827516</v>
      </c>
    </row>
    <row r="780" spans="1:8">
      <c r="A780">
        <v>426</v>
      </c>
      <c r="B780">
        <v>0</v>
      </c>
      <c r="C780">
        <v>0</v>
      </c>
      <c r="D780">
        <v>1.651286713286718</v>
      </c>
      <c r="E780">
        <v>1.54336363636364</v>
      </c>
      <c r="F780">
        <v>1.597325174825179</v>
      </c>
      <c r="G780">
        <v>0.7</v>
      </c>
      <c r="H780">
        <v>40.18289001068387</v>
      </c>
    </row>
    <row r="781" spans="1:8">
      <c r="A781">
        <v>426.5</v>
      </c>
      <c r="B781">
        <v>0</v>
      </c>
      <c r="C781">
        <v>0</v>
      </c>
      <c r="D781">
        <v>1.649093240093245</v>
      </c>
      <c r="E781">
        <v>1.539156177156181</v>
      </c>
      <c r="F781">
        <v>1.594124708624713</v>
      </c>
      <c r="G781">
        <v>0.7</v>
      </c>
      <c r="H781">
        <v>40.20948542637928</v>
      </c>
    </row>
    <row r="782" spans="1:8">
      <c r="A782">
        <v>427</v>
      </c>
      <c r="B782">
        <v>0</v>
      </c>
      <c r="C782">
        <v>0</v>
      </c>
      <c r="D782">
        <v>1.647981351981356</v>
      </c>
      <c r="E782">
        <v>1.537076923076927</v>
      </c>
      <c r="F782">
        <v>1.592529137529142</v>
      </c>
      <c r="G782">
        <v>0.7</v>
      </c>
      <c r="H782">
        <v>40.23604087509724</v>
      </c>
    </row>
    <row r="783" spans="1:8">
      <c r="A783">
        <v>427.5</v>
      </c>
      <c r="B783">
        <v>0</v>
      </c>
      <c r="C783">
        <v>0</v>
      </c>
      <c r="D783">
        <v>1.64719813519814</v>
      </c>
      <c r="E783">
        <v>1.53587412587413</v>
      </c>
      <c r="F783">
        <v>1.591536130536135</v>
      </c>
      <c r="G783">
        <v>0.7</v>
      </c>
      <c r="H783">
        <v>40.26257475233111</v>
      </c>
    </row>
    <row r="784" spans="1:8">
      <c r="A784">
        <v>428</v>
      </c>
      <c r="B784">
        <v>0</v>
      </c>
      <c r="C784">
        <v>0</v>
      </c>
      <c r="D784">
        <v>1.647498834498839</v>
      </c>
      <c r="E784">
        <v>1.536606060606065</v>
      </c>
      <c r="F784">
        <v>1.592052447552452</v>
      </c>
      <c r="G784">
        <v>0.7</v>
      </c>
      <c r="H784">
        <v>40.28910465714851</v>
      </c>
    </row>
    <row r="785" spans="1:8">
      <c r="A785">
        <v>428.5</v>
      </c>
      <c r="B785">
        <v>0</v>
      </c>
      <c r="C785">
        <v>0</v>
      </c>
      <c r="D785">
        <v>1.648100233100237</v>
      </c>
      <c r="E785">
        <v>1.538708624708629</v>
      </c>
      <c r="F785">
        <v>1.593404428904433</v>
      </c>
      <c r="G785">
        <v>0.7</v>
      </c>
      <c r="H785">
        <v>40.31565013111899</v>
      </c>
    </row>
    <row r="786" spans="1:8">
      <c r="A786">
        <v>429</v>
      </c>
      <c r="B786">
        <v>0</v>
      </c>
      <c r="C786">
        <v>0</v>
      </c>
      <c r="D786">
        <v>1.649163170163174</v>
      </c>
      <c r="E786">
        <v>1.540834498834503</v>
      </c>
      <c r="F786">
        <v>1.594998834498839</v>
      </c>
      <c r="G786">
        <v>0.7</v>
      </c>
      <c r="H786">
        <v>40.34222015831401</v>
      </c>
    </row>
    <row r="787" spans="1:8">
      <c r="A787">
        <v>430</v>
      </c>
      <c r="B787">
        <v>0</v>
      </c>
      <c r="C787">
        <v>0</v>
      </c>
      <c r="D787">
        <v>1.64824708624709</v>
      </c>
      <c r="E787">
        <v>1.541333333333337</v>
      </c>
      <c r="F787">
        <v>1.594790209790214</v>
      </c>
      <c r="G787">
        <v>0.7</v>
      </c>
      <c r="H787">
        <v>40.39538330905216</v>
      </c>
    </row>
    <row r="788" spans="1:8">
      <c r="A788">
        <v>430.5</v>
      </c>
      <c r="B788">
        <v>0</v>
      </c>
      <c r="C788">
        <v>0</v>
      </c>
      <c r="D788">
        <v>1.645773892773897</v>
      </c>
      <c r="E788">
        <v>1.540046620046624</v>
      </c>
      <c r="F788">
        <v>1.59291025641026</v>
      </c>
      <c r="G788">
        <v>0.7</v>
      </c>
      <c r="H788">
        <v>40.42194747960384</v>
      </c>
    </row>
    <row r="789" spans="1:8">
      <c r="A789">
        <v>431</v>
      </c>
      <c r="B789">
        <v>0</v>
      </c>
      <c r="C789">
        <v>0</v>
      </c>
      <c r="D789">
        <v>1.642638694638699</v>
      </c>
      <c r="E789">
        <v>1.538048951048955</v>
      </c>
      <c r="F789">
        <v>1.590343822843827</v>
      </c>
      <c r="G789">
        <v>0.7</v>
      </c>
      <c r="H789">
        <v>40.44847459693095</v>
      </c>
    </row>
    <row r="790" spans="1:8">
      <c r="A790">
        <v>431.5</v>
      </c>
      <c r="B790">
        <v>0</v>
      </c>
      <c r="C790">
        <v>0</v>
      </c>
      <c r="D790">
        <v>1.638592074592079</v>
      </c>
      <c r="E790">
        <v>1.534011655011659</v>
      </c>
      <c r="F790">
        <v>1.586301864801869</v>
      </c>
      <c r="G790">
        <v>0.7</v>
      </c>
      <c r="H790">
        <v>40.47494664432801</v>
      </c>
    </row>
    <row r="791" spans="1:8">
      <c r="A791">
        <v>432</v>
      </c>
      <c r="B791">
        <v>0</v>
      </c>
      <c r="C791">
        <v>0</v>
      </c>
      <c r="D791">
        <v>1.634596736596741</v>
      </c>
      <c r="E791">
        <v>1.527135198135202</v>
      </c>
      <c r="F791">
        <v>1.580865967365972</v>
      </c>
      <c r="G791">
        <v>0.7</v>
      </c>
      <c r="H791">
        <v>40.50133970959607</v>
      </c>
    </row>
    <row r="792" spans="1:8">
      <c r="A792">
        <v>432.5</v>
      </c>
      <c r="B792">
        <v>0</v>
      </c>
      <c r="C792">
        <v>0</v>
      </c>
      <c r="D792">
        <v>1.628540792540797</v>
      </c>
      <c r="E792">
        <v>1.519452214452218</v>
      </c>
      <c r="F792">
        <v>1.573996503496508</v>
      </c>
      <c r="G792">
        <v>0.7</v>
      </c>
      <c r="H792">
        <v>40.52763023018659</v>
      </c>
    </row>
    <row r="793" spans="1:8">
      <c r="A793">
        <v>433</v>
      </c>
      <c r="B793">
        <v>0</v>
      </c>
      <c r="C793">
        <v>0</v>
      </c>
      <c r="D793">
        <v>1.619927738927743</v>
      </c>
      <c r="E793">
        <v>1.509041958041962</v>
      </c>
      <c r="F793">
        <v>1.564484848484853</v>
      </c>
      <c r="G793">
        <v>0.7</v>
      </c>
      <c r="H793">
        <v>40.55378424145309</v>
      </c>
    </row>
    <row r="794" spans="1:8">
      <c r="A794">
        <v>433.5</v>
      </c>
      <c r="B794">
        <v>0</v>
      </c>
      <c r="C794">
        <v>0</v>
      </c>
      <c r="D794">
        <v>1.60994405594406</v>
      </c>
      <c r="E794">
        <v>1.499776223776228</v>
      </c>
      <c r="F794">
        <v>1.554860139860144</v>
      </c>
      <c r="G794">
        <v>0.7</v>
      </c>
      <c r="H794">
        <v>40.57977878302265</v>
      </c>
    </row>
    <row r="795" spans="1:8">
      <c r="A795">
        <v>434</v>
      </c>
      <c r="B795">
        <v>0</v>
      </c>
      <c r="C795">
        <v>0</v>
      </c>
      <c r="D795">
        <v>1.600200466200471</v>
      </c>
      <c r="E795">
        <v>1.489508158508162</v>
      </c>
      <c r="F795">
        <v>1.544854312354317</v>
      </c>
      <c r="G795">
        <v>0.7</v>
      </c>
      <c r="H795">
        <v>40.60560973679109</v>
      </c>
    </row>
    <row r="796" spans="1:8">
      <c r="A796">
        <v>434.5</v>
      </c>
      <c r="B796">
        <v>0</v>
      </c>
      <c r="C796">
        <v>0</v>
      </c>
      <c r="D796">
        <v>1.589613053613058</v>
      </c>
      <c r="E796">
        <v>1.479650349650353</v>
      </c>
      <c r="F796">
        <v>1.534631701631706</v>
      </c>
      <c r="G796">
        <v>0.7</v>
      </c>
      <c r="H796">
        <v>40.63127212024098</v>
      </c>
    </row>
    <row r="797" spans="1:8">
      <c r="A797">
        <v>435</v>
      </c>
      <c r="B797">
        <v>0</v>
      </c>
      <c r="C797">
        <v>0</v>
      </c>
      <c r="D797">
        <v>1.579090909090913</v>
      </c>
      <c r="E797">
        <v>1.469613053613057</v>
      </c>
      <c r="F797">
        <v>1.524351981351985</v>
      </c>
      <c r="G797">
        <v>0.7</v>
      </c>
      <c r="H797">
        <v>40.6567636509325</v>
      </c>
    </row>
    <row r="798" spans="1:8">
      <c r="A798">
        <v>436</v>
      </c>
      <c r="B798">
        <v>0</v>
      </c>
      <c r="C798">
        <v>0</v>
      </c>
      <c r="D798">
        <v>1.57006060606061</v>
      </c>
      <c r="E798">
        <v>1.461699300699304</v>
      </c>
      <c r="F798">
        <v>1.515879953379957</v>
      </c>
      <c r="G798">
        <v>0.7</v>
      </c>
      <c r="H798">
        <v>40.70743418317804</v>
      </c>
    </row>
    <row r="799" spans="1:8">
      <c r="A799">
        <v>436.5</v>
      </c>
      <c r="B799">
        <v>0</v>
      </c>
      <c r="C799">
        <v>0</v>
      </c>
      <c r="D799">
        <v>1.563191142191146</v>
      </c>
      <c r="E799">
        <v>1.456498834498838</v>
      </c>
      <c r="F799">
        <v>1.509844988344992</v>
      </c>
      <c r="G799">
        <v>0.7</v>
      </c>
      <c r="H799">
        <v>40.73264855769241</v>
      </c>
    </row>
    <row r="800" spans="1:8">
      <c r="A800">
        <v>437</v>
      </c>
      <c r="B800">
        <v>0</v>
      </c>
      <c r="C800">
        <v>0</v>
      </c>
      <c r="D800">
        <v>1.560048951048955</v>
      </c>
      <c r="E800">
        <v>1.452025641025645</v>
      </c>
      <c r="F800">
        <v>1.5060372960373</v>
      </c>
      <c r="G800">
        <v>0.7</v>
      </c>
      <c r="H800">
        <v>40.75778091006227</v>
      </c>
    </row>
    <row r="801" spans="1:8">
      <c r="A801">
        <v>437.5</v>
      </c>
      <c r="B801">
        <v>0</v>
      </c>
      <c r="C801">
        <v>0</v>
      </c>
      <c r="D801">
        <v>1.557545454545459</v>
      </c>
      <c r="E801">
        <v>1.448135198135202</v>
      </c>
      <c r="F801">
        <v>1.50284032634033</v>
      </c>
      <c r="G801">
        <v>0.7</v>
      </c>
      <c r="H801">
        <v>40.78285489024874</v>
      </c>
    </row>
    <row r="802" spans="1:8">
      <c r="A802">
        <v>438</v>
      </c>
      <c r="B802">
        <v>0</v>
      </c>
      <c r="C802">
        <v>0</v>
      </c>
      <c r="D802">
        <v>1.554655011655016</v>
      </c>
      <c r="E802">
        <v>1.44410722610723</v>
      </c>
      <c r="F802">
        <v>1.499381118881123</v>
      </c>
      <c r="G802">
        <v>0.7</v>
      </c>
      <c r="H802">
        <v>40.80787340229226</v>
      </c>
    </row>
    <row r="803" spans="1:8">
      <c r="A803">
        <v>438.5</v>
      </c>
      <c r="B803">
        <v>0</v>
      </c>
      <c r="C803">
        <v>0</v>
      </c>
      <c r="D803">
        <v>1.551412587412591</v>
      </c>
      <c r="E803">
        <v>1.439731934731939</v>
      </c>
      <c r="F803">
        <v>1.495572261072265</v>
      </c>
      <c r="G803">
        <v>0.7</v>
      </c>
      <c r="H803">
        <v>40.83283134712521</v>
      </c>
    </row>
    <row r="804" spans="1:8">
      <c r="A804">
        <v>439</v>
      </c>
      <c r="B804">
        <v>0</v>
      </c>
      <c r="C804">
        <v>0</v>
      </c>
      <c r="D804">
        <v>1.547086247086251</v>
      </c>
      <c r="E804">
        <v>1.434895104895109</v>
      </c>
      <c r="F804">
        <v>1.49099067599068</v>
      </c>
      <c r="G804">
        <v>0.7</v>
      </c>
      <c r="H804">
        <v>40.85771937160073</v>
      </c>
    </row>
    <row r="805" spans="1:8">
      <c r="A805">
        <v>439.5</v>
      </c>
      <c r="B805">
        <v>0</v>
      </c>
      <c r="C805">
        <v>0</v>
      </c>
      <c r="D805">
        <v>1.541820512820517</v>
      </c>
      <c r="E805">
        <v>1.429771561771565</v>
      </c>
      <c r="F805">
        <v>1.485796037296041</v>
      </c>
      <c r="G805">
        <v>0.7</v>
      </c>
      <c r="H805">
        <v>40.88252592754478</v>
      </c>
    </row>
    <row r="806" spans="1:8">
      <c r="A806">
        <v>440</v>
      </c>
      <c r="B806">
        <v>0</v>
      </c>
      <c r="C806">
        <v>0</v>
      </c>
      <c r="D806">
        <v>1.53647785547786</v>
      </c>
      <c r="E806">
        <v>1.425421911421915</v>
      </c>
      <c r="F806">
        <v>1.480949883449887</v>
      </c>
      <c r="G806">
        <v>0.7</v>
      </c>
      <c r="H806">
        <v>40.90724881021767</v>
      </c>
    </row>
    <row r="807" spans="1:8">
      <c r="A807">
        <v>441</v>
      </c>
      <c r="B807">
        <v>0</v>
      </c>
      <c r="C807">
        <v>0</v>
      </c>
      <c r="D807">
        <v>1.532673659673664</v>
      </c>
      <c r="E807">
        <v>1.422941724941729</v>
      </c>
      <c r="F807">
        <v>1.477807692307696</v>
      </c>
      <c r="G807">
        <v>0.7</v>
      </c>
      <c r="H807">
        <v>40.9565614364803</v>
      </c>
    </row>
    <row r="808" spans="1:8">
      <c r="A808">
        <v>441.5</v>
      </c>
      <c r="B808">
        <v>0</v>
      </c>
      <c r="C808">
        <v>0</v>
      </c>
      <c r="D808">
        <v>1.530100233100237</v>
      </c>
      <c r="E808">
        <v>1.421769230769235</v>
      </c>
      <c r="F808">
        <v>1.475934731934736</v>
      </c>
      <c r="G808">
        <v>0.7</v>
      </c>
      <c r="H808">
        <v>40.98117595668232</v>
      </c>
    </row>
    <row r="809" spans="1:8">
      <c r="A809">
        <v>442</v>
      </c>
      <c r="B809">
        <v>0</v>
      </c>
      <c r="C809">
        <v>0</v>
      </c>
      <c r="D809">
        <v>1.531023310023314</v>
      </c>
      <c r="E809">
        <v>1.424592074592078</v>
      </c>
      <c r="F809">
        <v>1.477807692307696</v>
      </c>
      <c r="G809">
        <v>0.7</v>
      </c>
      <c r="H809">
        <v>41.00579047688434</v>
      </c>
    </row>
    <row r="810" spans="1:8">
      <c r="A810">
        <v>442.5</v>
      </c>
      <c r="B810">
        <v>0</v>
      </c>
      <c r="C810">
        <v>0</v>
      </c>
      <c r="D810">
        <v>1.536456876456881</v>
      </c>
      <c r="E810">
        <v>1.430829836829841</v>
      </c>
      <c r="F810">
        <v>1.483643356643361</v>
      </c>
      <c r="G810">
        <v>0.7</v>
      </c>
      <c r="H810">
        <v>41.03046923562559</v>
      </c>
    </row>
    <row r="811" spans="1:8">
      <c r="A811">
        <v>443</v>
      </c>
      <c r="B811">
        <v>0</v>
      </c>
      <c r="C811">
        <v>0</v>
      </c>
      <c r="D811">
        <v>1.543703962703967</v>
      </c>
      <c r="E811">
        <v>1.439300699300703</v>
      </c>
      <c r="F811">
        <v>1.491502331002335</v>
      </c>
      <c r="G811">
        <v>0.7</v>
      </c>
      <c r="H811">
        <v>41.05526211635597</v>
      </c>
    </row>
    <row r="812" spans="1:8">
      <c r="A812">
        <v>443.5</v>
      </c>
      <c r="B812">
        <v>0</v>
      </c>
      <c r="C812">
        <v>0</v>
      </c>
      <c r="D812">
        <v>1.553240093240097</v>
      </c>
      <c r="E812">
        <v>1.450074592074596</v>
      </c>
      <c r="F812">
        <v>1.501657342657347</v>
      </c>
      <c r="G812">
        <v>0.7</v>
      </c>
      <c r="H812">
        <v>41.08020511363647</v>
      </c>
    </row>
    <row r="813" spans="1:8">
      <c r="A813">
        <v>444</v>
      </c>
      <c r="B813">
        <v>0</v>
      </c>
      <c r="C813">
        <v>0</v>
      </c>
      <c r="D813">
        <v>1.563634032634037</v>
      </c>
      <c r="E813">
        <v>1.461997668997673</v>
      </c>
      <c r="F813">
        <v>1.512815850815855</v>
      </c>
      <c r="G813">
        <v>0.7</v>
      </c>
      <c r="H813">
        <v>41.10532572358208</v>
      </c>
    </row>
    <row r="814" spans="1:8">
      <c r="A814">
        <v>444.5</v>
      </c>
      <c r="B814">
        <v>0</v>
      </c>
      <c r="C814">
        <v>0</v>
      </c>
      <c r="D814">
        <v>1.575337995337999</v>
      </c>
      <c r="E814">
        <v>1.472018648018652</v>
      </c>
      <c r="F814">
        <v>1.523678321678326</v>
      </c>
      <c r="G814">
        <v>0.7</v>
      </c>
      <c r="H814">
        <v>41.1306298416862</v>
      </c>
    </row>
    <row r="815" spans="1:8">
      <c r="A815">
        <v>445</v>
      </c>
      <c r="B815">
        <v>0</v>
      </c>
      <c r="C815">
        <v>0</v>
      </c>
      <c r="D815">
        <v>1.586909090909095</v>
      </c>
      <c r="E815">
        <v>1.48285081585082</v>
      </c>
      <c r="F815">
        <v>1.534879953379957</v>
      </c>
      <c r="G815">
        <v>0.7</v>
      </c>
      <c r="H815">
        <v>41.15611782731169</v>
      </c>
    </row>
    <row r="816" spans="1:8">
      <c r="A816">
        <v>445.5</v>
      </c>
      <c r="B816">
        <v>0</v>
      </c>
      <c r="C816">
        <v>0</v>
      </c>
      <c r="D816">
        <v>1.596440559440564</v>
      </c>
      <c r="E816">
        <v>1.491384615384619</v>
      </c>
      <c r="F816">
        <v>1.543912587412591</v>
      </c>
      <c r="G816">
        <v>0.7</v>
      </c>
      <c r="H816">
        <v>41.18177443181829</v>
      </c>
    </row>
    <row r="817" spans="1:8">
      <c r="A817">
        <v>446</v>
      </c>
      <c r="B817">
        <v>0</v>
      </c>
      <c r="C817">
        <v>0</v>
      </c>
      <c r="D817">
        <v>1.605550116550121</v>
      </c>
      <c r="E817">
        <v>1.498475524475528</v>
      </c>
      <c r="F817">
        <v>1.552012820512825</v>
      </c>
      <c r="G817">
        <v>0.7</v>
      </c>
      <c r="H817">
        <v>41.20757381021767</v>
      </c>
    </row>
    <row r="818" spans="1:8">
      <c r="A818">
        <v>447</v>
      </c>
      <c r="B818">
        <v>0</v>
      </c>
      <c r="C818">
        <v>0</v>
      </c>
      <c r="D818">
        <v>1.611867132867137</v>
      </c>
      <c r="E818">
        <v>1.503046620046624</v>
      </c>
      <c r="F818">
        <v>1.557456876456881</v>
      </c>
      <c r="G818">
        <v>0.7</v>
      </c>
      <c r="H818">
        <v>41.25939830516716</v>
      </c>
    </row>
    <row r="819" spans="1:8">
      <c r="A819">
        <v>447.5</v>
      </c>
      <c r="B819">
        <v>0</v>
      </c>
      <c r="C819">
        <v>0</v>
      </c>
      <c r="D819">
        <v>1.617137529137533</v>
      </c>
      <c r="E819">
        <v>1.508475524475528</v>
      </c>
      <c r="F819">
        <v>1.562806526806531</v>
      </c>
      <c r="G819">
        <v>0.7</v>
      </c>
      <c r="H819">
        <v>41.28540050019436</v>
      </c>
    </row>
    <row r="820" spans="1:8">
      <c r="A820">
        <v>448</v>
      </c>
      <c r="B820">
        <v>0</v>
      </c>
      <c r="C820">
        <v>0</v>
      </c>
      <c r="D820">
        <v>1.621713286713291</v>
      </c>
      <c r="E820">
        <v>1.513044289044293</v>
      </c>
      <c r="F820">
        <v>1.567378787878792</v>
      </c>
      <c r="G820">
        <v>0.7</v>
      </c>
      <c r="H820">
        <v>41.31148537781674</v>
      </c>
    </row>
    <row r="821" spans="1:8">
      <c r="A821">
        <v>448.5</v>
      </c>
      <c r="B821">
        <v>0</v>
      </c>
      <c r="C821">
        <v>0</v>
      </c>
      <c r="D821">
        <v>1.624440559440564</v>
      </c>
      <c r="E821">
        <v>1.51587412587413</v>
      </c>
      <c r="F821">
        <v>1.570157342657347</v>
      </c>
      <c r="G821">
        <v>0.7</v>
      </c>
      <c r="H821">
        <v>41.33763151223787</v>
      </c>
    </row>
    <row r="822" spans="1:8">
      <c r="A822">
        <v>449</v>
      </c>
      <c r="B822">
        <v>0</v>
      </c>
      <c r="C822">
        <v>0</v>
      </c>
      <c r="D822">
        <v>1.626743589743594</v>
      </c>
      <c r="E822">
        <v>1.518172494172498</v>
      </c>
      <c r="F822">
        <v>1.572458041958046</v>
      </c>
      <c r="G822">
        <v>0.7</v>
      </c>
      <c r="H822">
        <v>41.36381997377633</v>
      </c>
    </row>
    <row r="823" spans="1:8">
      <c r="A823">
        <v>449.5</v>
      </c>
      <c r="B823">
        <v>0</v>
      </c>
      <c r="C823">
        <v>0</v>
      </c>
      <c r="D823">
        <v>1.628701631701636</v>
      </c>
      <c r="E823">
        <v>1.51978088578089</v>
      </c>
      <c r="F823">
        <v>1.574241258741263</v>
      </c>
      <c r="G823">
        <v>0.7</v>
      </c>
      <c r="H823">
        <v>41.39004246794882</v>
      </c>
    </row>
    <row r="824" spans="1:8">
      <c r="A824">
        <v>450</v>
      </c>
      <c r="B824">
        <v>0</v>
      </c>
      <c r="C824">
        <v>0</v>
      </c>
      <c r="D824">
        <v>1.63013053613054</v>
      </c>
      <c r="E824">
        <v>1.519400932400936</v>
      </c>
      <c r="F824">
        <v>1.574765734265738</v>
      </c>
      <c r="G824">
        <v>0.7</v>
      </c>
      <c r="H824">
        <v>41.41628419289055</v>
      </c>
    </row>
    <row r="825" spans="1:8">
      <c r="A825">
        <v>450.5</v>
      </c>
      <c r="B825">
        <v>0</v>
      </c>
      <c r="C825">
        <v>0</v>
      </c>
      <c r="D825">
        <v>1.632219114219118</v>
      </c>
      <c r="E825">
        <v>1.51910722610723</v>
      </c>
      <c r="F825">
        <v>1.575663170163174</v>
      </c>
      <c r="G825">
        <v>0.7</v>
      </c>
      <c r="H825">
        <v>41.44253776709412</v>
      </c>
    </row>
    <row r="826" spans="1:8">
      <c r="A826">
        <v>451</v>
      </c>
      <c r="B826">
        <v>0</v>
      </c>
      <c r="C826">
        <v>0</v>
      </c>
      <c r="D826">
        <v>1.63117715617716</v>
      </c>
      <c r="E826">
        <v>1.518489510489514</v>
      </c>
      <c r="F826">
        <v>1.574833333333337</v>
      </c>
      <c r="G826">
        <v>0.7</v>
      </c>
      <c r="H826">
        <v>41.46879190462326</v>
      </c>
    </row>
    <row r="827" spans="1:8">
      <c r="A827">
        <v>452</v>
      </c>
      <c r="B827">
        <v>0</v>
      </c>
      <c r="C827">
        <v>0</v>
      </c>
      <c r="D827">
        <v>1.630312354312359</v>
      </c>
      <c r="E827">
        <v>1.518424242424246</v>
      </c>
      <c r="F827">
        <v>1.574368298368302</v>
      </c>
      <c r="G827">
        <v>0.7</v>
      </c>
      <c r="H827">
        <v>41.52127859848496</v>
      </c>
    </row>
    <row r="828" spans="1:8">
      <c r="A828">
        <v>452.5</v>
      </c>
      <c r="B828">
        <v>0</v>
      </c>
      <c r="C828">
        <v>0</v>
      </c>
      <c r="D828">
        <v>1.631170163170168</v>
      </c>
      <c r="E828">
        <v>1.522132867132871</v>
      </c>
      <c r="F828">
        <v>1.576651515151519</v>
      </c>
      <c r="G828">
        <v>0.7</v>
      </c>
      <c r="H828">
        <v>41.54753709693095</v>
      </c>
    </row>
    <row r="829" spans="1:8">
      <c r="A829">
        <v>453</v>
      </c>
      <c r="B829">
        <v>0</v>
      </c>
      <c r="C829">
        <v>0</v>
      </c>
      <c r="D829">
        <v>1.635004662004666</v>
      </c>
      <c r="E829">
        <v>1.530086247086251</v>
      </c>
      <c r="F829">
        <v>1.582545454545459</v>
      </c>
      <c r="G829">
        <v>0.7</v>
      </c>
      <c r="H829">
        <v>41.5738637383451</v>
      </c>
    </row>
    <row r="830" spans="1:8">
      <c r="A830">
        <v>453.5</v>
      </c>
      <c r="B830">
        <v>0</v>
      </c>
      <c r="C830">
        <v>0</v>
      </c>
      <c r="D830">
        <v>1.64361771561772</v>
      </c>
      <c r="E830">
        <v>1.542470862470867</v>
      </c>
      <c r="F830">
        <v>1.593044289044293</v>
      </c>
      <c r="G830">
        <v>0.7</v>
      </c>
      <c r="H830">
        <v>41.60032698620834</v>
      </c>
    </row>
    <row r="831" spans="1:8">
      <c r="A831">
        <v>454</v>
      </c>
      <c r="B831">
        <v>0</v>
      </c>
      <c r="C831">
        <v>0</v>
      </c>
      <c r="D831">
        <v>1.656445221445226</v>
      </c>
      <c r="E831">
        <v>1.558545454545459</v>
      </c>
      <c r="F831">
        <v>1.607495337995342</v>
      </c>
      <c r="G831">
        <v>0.7</v>
      </c>
      <c r="H831">
        <v>41.62699814976701</v>
      </c>
    </row>
    <row r="832" spans="1:8">
      <c r="A832">
        <v>454.5</v>
      </c>
      <c r="B832">
        <v>0</v>
      </c>
      <c r="C832">
        <v>0</v>
      </c>
      <c r="D832">
        <v>1.670981351981356</v>
      </c>
      <c r="E832">
        <v>1.576813519813524</v>
      </c>
      <c r="F832">
        <v>1.62389743589744</v>
      </c>
      <c r="G832">
        <v>0.7</v>
      </c>
      <c r="H832">
        <v>41.65392642288278</v>
      </c>
    </row>
    <row r="833" spans="1:8">
      <c r="A833">
        <v>455</v>
      </c>
      <c r="B833">
        <v>0</v>
      </c>
      <c r="C833">
        <v>0</v>
      </c>
      <c r="D833">
        <v>1.688459207459212</v>
      </c>
      <c r="E833">
        <v>1.595818181818186</v>
      </c>
      <c r="F833">
        <v>1.642138694638699</v>
      </c>
      <c r="G833">
        <v>0.7</v>
      </c>
      <c r="H833">
        <v>41.68114339063725</v>
      </c>
    </row>
    <row r="834" spans="1:8">
      <c r="A834">
        <v>455.5</v>
      </c>
      <c r="B834">
        <v>0</v>
      </c>
      <c r="C834">
        <v>0</v>
      </c>
      <c r="D834">
        <v>1.704608391608396</v>
      </c>
      <c r="E834">
        <v>1.613200466200471</v>
      </c>
      <c r="F834">
        <v>1.658904428904433</v>
      </c>
      <c r="G834">
        <v>0.7</v>
      </c>
      <c r="H834">
        <v>41.70865208333343</v>
      </c>
    </row>
    <row r="835" spans="1:8">
      <c r="A835">
        <v>456</v>
      </c>
      <c r="B835">
        <v>0</v>
      </c>
      <c r="C835">
        <v>0</v>
      </c>
      <c r="D835">
        <v>1.72001165501166</v>
      </c>
      <c r="E835">
        <v>1.627389277389282</v>
      </c>
      <c r="F835">
        <v>1.673700466200471</v>
      </c>
      <c r="G835">
        <v>0.7</v>
      </c>
      <c r="H835">
        <v>41.73642379079265</v>
      </c>
    </row>
    <row r="836" spans="1:8">
      <c r="A836">
        <v>456.5</v>
      </c>
      <c r="B836">
        <v>0</v>
      </c>
      <c r="C836">
        <v>0</v>
      </c>
      <c r="D836">
        <v>1.729911421911427</v>
      </c>
      <c r="E836">
        <v>1.637503496503501</v>
      </c>
      <c r="F836">
        <v>1.683707459207464</v>
      </c>
      <c r="G836">
        <v>0.7</v>
      </c>
      <c r="H836">
        <v>41.76440219017105</v>
      </c>
    </row>
    <row r="837" spans="1:8">
      <c r="A837">
        <v>457</v>
      </c>
      <c r="B837">
        <v>0</v>
      </c>
      <c r="C837">
        <v>0</v>
      </c>
      <c r="D837">
        <v>1.735911421911426</v>
      </c>
      <c r="E837">
        <v>1.643566433566438</v>
      </c>
      <c r="F837">
        <v>1.689738927738932</v>
      </c>
      <c r="G837">
        <v>0.7</v>
      </c>
      <c r="H837">
        <v>41.79251424339561</v>
      </c>
    </row>
    <row r="838" spans="1:8">
      <c r="A838">
        <v>458</v>
      </c>
      <c r="B838">
        <v>0</v>
      </c>
      <c r="C838">
        <v>0</v>
      </c>
      <c r="D838">
        <v>1.742261072261077</v>
      </c>
      <c r="E838">
        <v>1.649254079254084</v>
      </c>
      <c r="F838">
        <v>1.69575757575758</v>
      </c>
      <c r="G838">
        <v>0.7</v>
      </c>
      <c r="H838">
        <v>41.84893918512054</v>
      </c>
    </row>
    <row r="839" spans="1:8">
      <c r="A839">
        <v>458.5</v>
      </c>
      <c r="B839">
        <v>0</v>
      </c>
      <c r="C839">
        <v>0</v>
      </c>
      <c r="D839">
        <v>1.747620046620051</v>
      </c>
      <c r="E839">
        <v>1.654377622377627</v>
      </c>
      <c r="F839">
        <v>1.700998834498839</v>
      </c>
      <c r="G839">
        <v>0.7</v>
      </c>
      <c r="H839">
        <v>41.87724548853934</v>
      </c>
    </row>
    <row r="840" spans="1:8">
      <c r="A840">
        <v>459</v>
      </c>
      <c r="B840">
        <v>0</v>
      </c>
      <c r="C840">
        <v>0</v>
      </c>
      <c r="D840">
        <v>1.754400932400937</v>
      </c>
      <c r="E840">
        <v>1.662149184149189</v>
      </c>
      <c r="F840">
        <v>1.708275058275063</v>
      </c>
      <c r="G840">
        <v>0.7</v>
      </c>
      <c r="H840">
        <v>41.90565610431246</v>
      </c>
    </row>
    <row r="841" spans="1:8">
      <c r="A841">
        <v>459.5</v>
      </c>
      <c r="B841">
        <v>0</v>
      </c>
      <c r="C841">
        <v>0</v>
      </c>
      <c r="D841">
        <v>1.762398601398606</v>
      </c>
      <c r="E841">
        <v>1.671906759906764</v>
      </c>
      <c r="F841">
        <v>1.717152680652685</v>
      </c>
      <c r="G841">
        <v>0.7</v>
      </c>
      <c r="H841">
        <v>41.9342013354702</v>
      </c>
    </row>
    <row r="842" spans="1:8">
      <c r="A842">
        <v>460</v>
      </c>
      <c r="B842">
        <v>0</v>
      </c>
      <c r="C842">
        <v>0</v>
      </c>
      <c r="D842">
        <v>1.771587412587417</v>
      </c>
      <c r="E842">
        <v>1.682282051282056</v>
      </c>
      <c r="F842">
        <v>1.726934731934737</v>
      </c>
      <c r="G842">
        <v>0.7</v>
      </c>
      <c r="H842">
        <v>41.96290206390842</v>
      </c>
    </row>
    <row r="843" spans="1:8">
      <c r="A843">
        <v>460.5</v>
      </c>
      <c r="B843">
        <v>0</v>
      </c>
      <c r="C843">
        <v>0</v>
      </c>
      <c r="D843">
        <v>1.782090909090914</v>
      </c>
      <c r="E843">
        <v>1.692930069930075</v>
      </c>
      <c r="F843">
        <v>1.737510489510494</v>
      </c>
      <c r="G843">
        <v>0.7</v>
      </c>
      <c r="H843">
        <v>41.9917724407538</v>
      </c>
    </row>
    <row r="844" spans="1:8">
      <c r="A844">
        <v>461</v>
      </c>
      <c r="B844">
        <v>0</v>
      </c>
      <c r="C844">
        <v>0</v>
      </c>
      <c r="D844">
        <v>1.786969696969702</v>
      </c>
      <c r="E844">
        <v>1.701270396270401</v>
      </c>
      <c r="F844">
        <v>1.744120046620051</v>
      </c>
      <c r="G844">
        <v>0.7</v>
      </c>
      <c r="H844">
        <v>42.02078602855489</v>
      </c>
    </row>
    <row r="845" spans="1:8">
      <c r="A845">
        <v>461.5</v>
      </c>
      <c r="B845">
        <v>0</v>
      </c>
      <c r="C845">
        <v>0</v>
      </c>
      <c r="D845">
        <v>1.789386946386951</v>
      </c>
      <c r="E845">
        <v>1.70550116550117</v>
      </c>
      <c r="F845">
        <v>1.747444055944061</v>
      </c>
      <c r="G845">
        <v>0.7</v>
      </c>
      <c r="H845">
        <v>42.04988239607625</v>
      </c>
    </row>
    <row r="846" spans="1:8">
      <c r="A846">
        <v>462</v>
      </c>
      <c r="B846">
        <v>0</v>
      </c>
      <c r="C846">
        <v>0</v>
      </c>
      <c r="D846">
        <v>1.788946386946392</v>
      </c>
      <c r="E846">
        <v>1.705167832167837</v>
      </c>
      <c r="F846">
        <v>1.747057109557114</v>
      </c>
      <c r="G846">
        <v>0.7</v>
      </c>
      <c r="H846">
        <v>42.0790032391221</v>
      </c>
    </row>
    <row r="847" spans="1:8">
      <c r="A847">
        <v>462.5</v>
      </c>
      <c r="B847">
        <v>0</v>
      </c>
      <c r="C847">
        <v>0</v>
      </c>
      <c r="D847">
        <v>1.785634032634037</v>
      </c>
      <c r="E847">
        <v>1.700832167832172</v>
      </c>
      <c r="F847">
        <v>1.743233100233105</v>
      </c>
      <c r="G847">
        <v>0.7</v>
      </c>
      <c r="H847">
        <v>42.10808899087034</v>
      </c>
    </row>
    <row r="848" spans="1:8">
      <c r="A848">
        <v>463</v>
      </c>
      <c r="B848">
        <v>0</v>
      </c>
      <c r="C848">
        <v>0</v>
      </c>
      <c r="D848">
        <v>1.78140792540793</v>
      </c>
      <c r="E848">
        <v>1.694559440559445</v>
      </c>
      <c r="F848">
        <v>1.737983682983687</v>
      </c>
      <c r="G848">
        <v>0.7</v>
      </c>
      <c r="H848">
        <v>42.13709913073048</v>
      </c>
    </row>
    <row r="849" spans="1:8">
      <c r="A849">
        <v>464</v>
      </c>
      <c r="B849">
        <v>0</v>
      </c>
      <c r="C849">
        <v>0</v>
      </c>
      <c r="D849">
        <v>1.775692307692312</v>
      </c>
      <c r="E849">
        <v>1.686377622377627</v>
      </c>
      <c r="F849">
        <v>1.731034965034969</v>
      </c>
      <c r="G849">
        <v>0.7</v>
      </c>
      <c r="H849">
        <v>42.19491610819747</v>
      </c>
    </row>
    <row r="850" spans="1:8">
      <c r="A850">
        <v>464.5</v>
      </c>
      <c r="B850">
        <v>0</v>
      </c>
      <c r="C850">
        <v>0</v>
      </c>
      <c r="D850">
        <v>1.771067599067604</v>
      </c>
      <c r="E850">
        <v>1.681286713286718</v>
      </c>
      <c r="F850">
        <v>1.726177156177161</v>
      </c>
      <c r="G850">
        <v>0.7</v>
      </c>
      <c r="H850">
        <v>42.22372620920757</v>
      </c>
    </row>
    <row r="851" spans="1:8">
      <c r="A851">
        <v>465</v>
      </c>
      <c r="B851">
        <v>0</v>
      </c>
      <c r="C851">
        <v>0</v>
      </c>
      <c r="D851">
        <v>1.770216783216788</v>
      </c>
      <c r="E851">
        <v>1.678421911421916</v>
      </c>
      <c r="F851">
        <v>1.724319347319352</v>
      </c>
      <c r="G851">
        <v>0.7</v>
      </c>
      <c r="H851">
        <v>42.2524803467367</v>
      </c>
    </row>
    <row r="852" spans="1:8">
      <c r="A852">
        <v>465.5</v>
      </c>
      <c r="B852">
        <v>0</v>
      </c>
      <c r="C852">
        <v>0</v>
      </c>
      <c r="D852">
        <v>1.772829836829842</v>
      </c>
      <c r="E852">
        <v>1.678289044289049</v>
      </c>
      <c r="F852">
        <v>1.725559440559445</v>
      </c>
      <c r="G852">
        <v>0.7</v>
      </c>
      <c r="H852">
        <v>42.2812293366357</v>
      </c>
    </row>
    <row r="853" spans="1:8">
      <c r="A853">
        <v>466</v>
      </c>
      <c r="B853">
        <v>0</v>
      </c>
      <c r="C853">
        <v>0</v>
      </c>
      <c r="D853">
        <v>1.772508158508163</v>
      </c>
      <c r="E853">
        <v>1.67864102564103</v>
      </c>
      <c r="F853">
        <v>1.725574592074597</v>
      </c>
      <c r="G853">
        <v>0.7</v>
      </c>
      <c r="H853">
        <v>42.30998878690765</v>
      </c>
    </row>
    <row r="854" spans="1:8">
      <c r="A854">
        <v>466.5</v>
      </c>
      <c r="B854">
        <v>0</v>
      </c>
      <c r="C854">
        <v>0</v>
      </c>
      <c r="D854">
        <v>1.772200466200471</v>
      </c>
      <c r="E854">
        <v>1.678638694638699</v>
      </c>
      <c r="F854">
        <v>1.725419580419585</v>
      </c>
      <c r="G854">
        <v>0.7</v>
      </c>
      <c r="H854">
        <v>42.33874707167843</v>
      </c>
    </row>
    <row r="855" spans="1:8">
      <c r="A855">
        <v>467</v>
      </c>
      <c r="B855">
        <v>0</v>
      </c>
      <c r="C855">
        <v>0</v>
      </c>
      <c r="D855">
        <v>1.77277855477856</v>
      </c>
      <c r="E855">
        <v>1.677599067599072</v>
      </c>
      <c r="F855">
        <v>1.725188811188816</v>
      </c>
      <c r="G855">
        <v>0.7</v>
      </c>
      <c r="H855">
        <v>42.3675021416085</v>
      </c>
    </row>
    <row r="856" spans="1:8">
      <c r="A856">
        <v>467.5</v>
      </c>
      <c r="B856">
        <v>0</v>
      </c>
      <c r="C856">
        <v>0</v>
      </c>
      <c r="D856">
        <v>1.771822843822848</v>
      </c>
      <c r="E856">
        <v>1.677303030303035</v>
      </c>
      <c r="F856">
        <v>1.724562937062942</v>
      </c>
      <c r="G856">
        <v>0.7</v>
      </c>
      <c r="H856">
        <v>42.39625007284393</v>
      </c>
    </row>
    <row r="857" spans="1:8">
      <c r="A857">
        <v>468</v>
      </c>
      <c r="B857">
        <v>0</v>
      </c>
      <c r="C857">
        <v>0</v>
      </c>
      <c r="D857">
        <v>1.77059440559441</v>
      </c>
      <c r="E857">
        <v>1.677962703962708</v>
      </c>
      <c r="F857">
        <v>1.724278554778559</v>
      </c>
      <c r="G857">
        <v>0.7</v>
      </c>
      <c r="H857">
        <v>42.42499041860928</v>
      </c>
    </row>
    <row r="858" spans="1:8">
      <c r="A858">
        <v>469</v>
      </c>
      <c r="B858">
        <v>0</v>
      </c>
      <c r="C858">
        <v>0</v>
      </c>
      <c r="D858">
        <v>1.771053613053618</v>
      </c>
      <c r="E858">
        <v>1.681160839160844</v>
      </c>
      <c r="F858">
        <v>1.726107226107231</v>
      </c>
      <c r="G858">
        <v>0.7</v>
      </c>
      <c r="H858">
        <v>42.48249684829071</v>
      </c>
    </row>
    <row r="859" spans="1:8">
      <c r="A859">
        <v>469.5</v>
      </c>
      <c r="B859">
        <v>0</v>
      </c>
      <c r="C859">
        <v>0</v>
      </c>
      <c r="D859">
        <v>1.774923076923081</v>
      </c>
      <c r="E859">
        <v>1.685983682983687</v>
      </c>
      <c r="F859">
        <v>1.730453379953384</v>
      </c>
      <c r="G859">
        <v>0.7</v>
      </c>
      <c r="H859">
        <v>42.51130152000788</v>
      </c>
    </row>
    <row r="860" spans="1:8">
      <c r="A860">
        <v>470</v>
      </c>
      <c r="B860">
        <v>0</v>
      </c>
      <c r="C860">
        <v>0</v>
      </c>
      <c r="D860">
        <v>1.780242424242429</v>
      </c>
      <c r="E860">
        <v>1.692948717948723</v>
      </c>
      <c r="F860">
        <v>1.736595571095576</v>
      </c>
      <c r="G860">
        <v>0.7</v>
      </c>
      <c r="H860">
        <v>42.54019359459996</v>
      </c>
    </row>
    <row r="861" spans="1:8">
      <c r="A861">
        <v>470.5</v>
      </c>
      <c r="B861">
        <v>0</v>
      </c>
      <c r="C861">
        <v>0</v>
      </c>
      <c r="D861">
        <v>1.786184149184154</v>
      </c>
      <c r="E861">
        <v>1.698911421911426</v>
      </c>
      <c r="F861">
        <v>1.74254778554779</v>
      </c>
      <c r="G861">
        <v>0.7</v>
      </c>
      <c r="H861">
        <v>42.56918645590532</v>
      </c>
    </row>
    <row r="862" spans="1:8">
      <c r="A862">
        <v>471</v>
      </c>
      <c r="B862">
        <v>0</v>
      </c>
      <c r="C862">
        <v>0</v>
      </c>
      <c r="D862">
        <v>1.791682983682988</v>
      </c>
      <c r="E862">
        <v>1.702699300699305</v>
      </c>
      <c r="F862">
        <v>1.747191142191147</v>
      </c>
      <c r="G862">
        <v>0.7</v>
      </c>
      <c r="H862">
        <v>42.59826761363647</v>
      </c>
    </row>
    <row r="863" spans="1:8">
      <c r="A863">
        <v>471.5</v>
      </c>
      <c r="B863">
        <v>0</v>
      </c>
      <c r="C863">
        <v>0</v>
      </c>
      <c r="D863">
        <v>1.791864801864806</v>
      </c>
      <c r="E863">
        <v>1.702365967365972</v>
      </c>
      <c r="F863">
        <v>1.747115384615389</v>
      </c>
      <c r="G863">
        <v>0.7</v>
      </c>
      <c r="H863">
        <v>42.6273868346932</v>
      </c>
    </row>
    <row r="864" spans="1:8">
      <c r="A864">
        <v>472</v>
      </c>
      <c r="B864">
        <v>0</v>
      </c>
      <c r="C864">
        <v>0</v>
      </c>
      <c r="D864">
        <v>1.788090909090914</v>
      </c>
      <c r="E864">
        <v>1.697662004662009</v>
      </c>
      <c r="F864">
        <v>1.742876456876461</v>
      </c>
      <c r="G864">
        <v>0.7</v>
      </c>
      <c r="H864">
        <v>42.65647010003897</v>
      </c>
    </row>
    <row r="865" spans="1:8">
      <c r="A865">
        <v>472.5</v>
      </c>
      <c r="B865">
        <v>0</v>
      </c>
      <c r="C865">
        <v>0</v>
      </c>
      <c r="D865">
        <v>1.782223776223781</v>
      </c>
      <c r="E865">
        <v>1.688668997669002</v>
      </c>
      <c r="F865">
        <v>1.735446386946392</v>
      </c>
      <c r="G865">
        <v>0.7</v>
      </c>
      <c r="H865">
        <v>42.68545612373749</v>
      </c>
    </row>
    <row r="866" spans="1:8">
      <c r="A866">
        <v>473</v>
      </c>
      <c r="B866">
        <v>0</v>
      </c>
      <c r="C866">
        <v>0</v>
      </c>
      <c r="D866">
        <v>1.773139860139865</v>
      </c>
      <c r="E866">
        <v>1.678337995338</v>
      </c>
      <c r="F866">
        <v>1.725738927738932</v>
      </c>
      <c r="G866">
        <v>0.7</v>
      </c>
      <c r="H866">
        <v>42.7142993346932</v>
      </c>
    </row>
    <row r="867" spans="1:8">
      <c r="A867">
        <v>474</v>
      </c>
      <c r="B867">
        <v>0</v>
      </c>
      <c r="C867">
        <v>0</v>
      </c>
      <c r="D867">
        <v>1.764715617715622</v>
      </c>
      <c r="E867">
        <v>1.668009324009328</v>
      </c>
      <c r="F867">
        <v>1.716362470862475</v>
      </c>
      <c r="G867">
        <v>0.7</v>
      </c>
      <c r="H867">
        <v>42.77166769133655</v>
      </c>
    </row>
    <row r="868" spans="1:8">
      <c r="A868">
        <v>474.5</v>
      </c>
      <c r="B868">
        <v>0</v>
      </c>
      <c r="C868">
        <v>0</v>
      </c>
      <c r="D868">
        <v>1.756041958041962</v>
      </c>
      <c r="E868">
        <v>1.658899766899771</v>
      </c>
      <c r="F868">
        <v>1.707470862470867</v>
      </c>
      <c r="G868">
        <v>0.7</v>
      </c>
      <c r="H868">
        <v>42.800199635781</v>
      </c>
    </row>
    <row r="869" spans="1:8">
      <c r="A869">
        <v>475</v>
      </c>
      <c r="B869">
        <v>0</v>
      </c>
      <c r="C869">
        <v>0</v>
      </c>
      <c r="D869">
        <v>1.751100233100238</v>
      </c>
      <c r="E869">
        <v>1.652543123543128</v>
      </c>
      <c r="F869">
        <v>1.701821678321683</v>
      </c>
      <c r="G869">
        <v>0.7</v>
      </c>
      <c r="H869">
        <v>42.82861040695426</v>
      </c>
    </row>
    <row r="870" spans="1:8">
      <c r="A870">
        <v>475.5</v>
      </c>
      <c r="B870">
        <v>0</v>
      </c>
      <c r="C870">
        <v>0</v>
      </c>
      <c r="D870">
        <v>1.74712820512821</v>
      </c>
      <c r="E870">
        <v>1.647442890442895</v>
      </c>
      <c r="F870">
        <v>1.697285547785552</v>
      </c>
      <c r="G870">
        <v>0.7</v>
      </c>
      <c r="H870">
        <v>42.85693630050516</v>
      </c>
    </row>
    <row r="871" spans="1:8">
      <c r="A871">
        <v>476</v>
      </c>
      <c r="B871">
        <v>0</v>
      </c>
      <c r="C871">
        <v>0</v>
      </c>
      <c r="D871">
        <v>1.744748251748256</v>
      </c>
      <c r="E871">
        <v>1.645149184149188</v>
      </c>
      <c r="F871">
        <v>1.694948717948722</v>
      </c>
      <c r="G871">
        <v>0.7</v>
      </c>
      <c r="H871">
        <v>42.88520491938628</v>
      </c>
    </row>
    <row r="872" spans="1:8">
      <c r="A872">
        <v>476.5</v>
      </c>
      <c r="B872">
        <v>0</v>
      </c>
      <c r="C872">
        <v>0</v>
      </c>
      <c r="D872">
        <v>1.7438717948718</v>
      </c>
      <c r="E872">
        <v>1.646249417249422</v>
      </c>
      <c r="F872">
        <v>1.695060606060611</v>
      </c>
      <c r="G872">
        <v>0.7</v>
      </c>
      <c r="H872">
        <v>42.91345499708635</v>
      </c>
    </row>
    <row r="873" spans="1:8">
      <c r="A873">
        <v>477</v>
      </c>
      <c r="B873">
        <v>0</v>
      </c>
      <c r="C873">
        <v>0</v>
      </c>
      <c r="D873">
        <v>1.744226107226112</v>
      </c>
      <c r="E873">
        <v>1.647986013986018</v>
      </c>
      <c r="F873">
        <v>1.696106060606065</v>
      </c>
      <c r="G873">
        <v>0.7</v>
      </c>
      <c r="H873">
        <v>42.94171471930859</v>
      </c>
    </row>
    <row r="874" spans="1:8">
      <c r="A874">
        <v>477.5</v>
      </c>
      <c r="B874">
        <v>0</v>
      </c>
      <c r="C874">
        <v>0</v>
      </c>
      <c r="D874">
        <v>1.739832167832172</v>
      </c>
      <c r="E874">
        <v>1.646564102564107</v>
      </c>
      <c r="F874">
        <v>1.69319813519814</v>
      </c>
      <c r="G874">
        <v>0.7</v>
      </c>
      <c r="H874">
        <v>42.96995892094028</v>
      </c>
    </row>
    <row r="875" spans="1:8">
      <c r="A875">
        <v>478</v>
      </c>
      <c r="B875">
        <v>0</v>
      </c>
      <c r="C875">
        <v>0</v>
      </c>
      <c r="D875">
        <v>1.736016317016322</v>
      </c>
      <c r="E875">
        <v>1.642986013986018</v>
      </c>
      <c r="F875">
        <v>1.68950116550117</v>
      </c>
      <c r="G875">
        <v>0.7</v>
      </c>
      <c r="H875">
        <v>42.99814808177944</v>
      </c>
    </row>
    <row r="876" spans="1:8">
      <c r="A876">
        <v>478.5</v>
      </c>
      <c r="B876">
        <v>0</v>
      </c>
      <c r="C876">
        <v>0</v>
      </c>
      <c r="D876">
        <v>1.732585081585086</v>
      </c>
      <c r="E876">
        <v>1.636799533799538</v>
      </c>
      <c r="F876">
        <v>1.684692307692312</v>
      </c>
      <c r="G876">
        <v>0.7</v>
      </c>
      <c r="H876">
        <v>43.02626636072272</v>
      </c>
    </row>
    <row r="877" spans="1:8">
      <c r="A877">
        <v>479</v>
      </c>
      <c r="B877">
        <v>0</v>
      </c>
      <c r="C877">
        <v>0</v>
      </c>
      <c r="D877">
        <v>1.725319347319352</v>
      </c>
      <c r="E877">
        <v>1.627093240093244</v>
      </c>
      <c r="F877">
        <v>1.676206293706298</v>
      </c>
      <c r="G877">
        <v>0.7</v>
      </c>
      <c r="H877">
        <v>43.05427384906771</v>
      </c>
    </row>
    <row r="878" spans="1:8">
      <c r="A878">
        <v>480</v>
      </c>
      <c r="B878">
        <v>0</v>
      </c>
      <c r="C878">
        <v>0</v>
      </c>
      <c r="D878">
        <v>1.713794871794876</v>
      </c>
      <c r="E878">
        <v>1.613925407925412</v>
      </c>
      <c r="F878">
        <v>1.663860139860144</v>
      </c>
      <c r="G878">
        <v>0.7</v>
      </c>
      <c r="H878">
        <v>43.10994162296048</v>
      </c>
    </row>
    <row r="879" spans="1:8">
      <c r="A879">
        <v>480.5</v>
      </c>
      <c r="B879">
        <v>0</v>
      </c>
      <c r="C879">
        <v>0</v>
      </c>
      <c r="D879">
        <v>1.704279720279725</v>
      </c>
      <c r="E879">
        <v>1.600235431235435</v>
      </c>
      <c r="F879">
        <v>1.65225757575758</v>
      </c>
      <c r="G879">
        <v>0.7</v>
      </c>
      <c r="H879">
        <v>43.1375759372573</v>
      </c>
    </row>
    <row r="880" spans="1:8">
      <c r="A880">
        <v>481</v>
      </c>
      <c r="B880">
        <v>0</v>
      </c>
      <c r="C880">
        <v>0</v>
      </c>
      <c r="D880">
        <v>1.692627039627044</v>
      </c>
      <c r="E880">
        <v>1.586969696969701</v>
      </c>
      <c r="F880">
        <v>1.639798368298373</v>
      </c>
      <c r="G880">
        <v>0.7</v>
      </c>
      <c r="H880">
        <v>43.1650097367911</v>
      </c>
    </row>
    <row r="881" spans="1:8">
      <c r="A881">
        <v>481.5</v>
      </c>
      <c r="B881">
        <v>0</v>
      </c>
      <c r="C881">
        <v>0</v>
      </c>
      <c r="D881">
        <v>1.683011655011659</v>
      </c>
      <c r="E881">
        <v>1.575694638694643</v>
      </c>
      <c r="F881">
        <v>1.629353146853151</v>
      </c>
      <c r="G881">
        <v>0.7</v>
      </c>
      <c r="H881">
        <v>43.19225266608403</v>
      </c>
    </row>
    <row r="882" spans="1:8">
      <c r="A882">
        <v>482</v>
      </c>
      <c r="B882">
        <v>0</v>
      </c>
      <c r="C882">
        <v>0</v>
      </c>
      <c r="D882">
        <v>1.67243123543124</v>
      </c>
      <c r="E882">
        <v>1.567498834498839</v>
      </c>
      <c r="F882">
        <v>1.619965034965039</v>
      </c>
      <c r="G882">
        <v>0.7</v>
      </c>
      <c r="H882">
        <v>43.21933031759918</v>
      </c>
    </row>
    <row r="883" spans="1:8">
      <c r="A883">
        <v>482.5</v>
      </c>
      <c r="B883">
        <v>0</v>
      </c>
      <c r="C883">
        <v>0</v>
      </c>
      <c r="D883">
        <v>1.665526806526811</v>
      </c>
      <c r="E883">
        <v>1.55943123543124</v>
      </c>
      <c r="F883">
        <v>1.612479020979025</v>
      </c>
      <c r="G883">
        <v>0.7</v>
      </c>
      <c r="H883">
        <v>43.24626735139871</v>
      </c>
    </row>
    <row r="884" spans="1:8">
      <c r="A884">
        <v>483</v>
      </c>
      <c r="B884">
        <v>0</v>
      </c>
      <c r="C884">
        <v>0</v>
      </c>
      <c r="D884">
        <v>1.654191142191146</v>
      </c>
      <c r="E884">
        <v>1.550699300699305</v>
      </c>
      <c r="F884">
        <v>1.602445221445226</v>
      </c>
      <c r="G884">
        <v>0.7</v>
      </c>
      <c r="H884">
        <v>43.27305838675225</v>
      </c>
    </row>
    <row r="885" spans="1:8">
      <c r="A885">
        <v>483.5</v>
      </c>
      <c r="B885">
        <v>0</v>
      </c>
      <c r="C885">
        <v>0</v>
      </c>
      <c r="D885">
        <v>1.642237762237766</v>
      </c>
      <c r="E885">
        <v>1.540312354312358</v>
      </c>
      <c r="F885">
        <v>1.591275058275063</v>
      </c>
      <c r="G885">
        <v>0.7</v>
      </c>
      <c r="H885">
        <v>43.29967272241659</v>
      </c>
    </row>
    <row r="886" spans="1:8">
      <c r="A886">
        <v>484</v>
      </c>
      <c r="B886">
        <v>0</v>
      </c>
      <c r="C886">
        <v>0</v>
      </c>
      <c r="D886">
        <v>1.631508158508163</v>
      </c>
      <c r="E886">
        <v>1.528696969696974</v>
      </c>
      <c r="F886">
        <v>1.580102564102568</v>
      </c>
      <c r="G886">
        <v>0.7</v>
      </c>
      <c r="H886">
        <v>43.32610086926973</v>
      </c>
    </row>
    <row r="887" spans="1:8">
      <c r="A887">
        <v>485</v>
      </c>
      <c r="B887">
        <v>0</v>
      </c>
      <c r="C887">
        <v>0</v>
      </c>
      <c r="D887">
        <v>1.618741258741263</v>
      </c>
      <c r="E887">
        <v>1.515815850815855</v>
      </c>
      <c r="F887">
        <v>1.567278554778559</v>
      </c>
      <c r="G887">
        <v>0.7</v>
      </c>
      <c r="H887">
        <v>43.37855722125108</v>
      </c>
    </row>
    <row r="888" spans="1:8">
      <c r="A888">
        <v>485.5</v>
      </c>
      <c r="B888">
        <v>0</v>
      </c>
      <c r="C888">
        <v>0</v>
      </c>
      <c r="D888">
        <v>1.607540792540797</v>
      </c>
      <c r="E888">
        <v>1.503892773892778</v>
      </c>
      <c r="F888">
        <v>1.555716783216787</v>
      </c>
      <c r="G888">
        <v>0.7</v>
      </c>
      <c r="H888">
        <v>43.40458218240104</v>
      </c>
    </row>
    <row r="889" spans="1:8">
      <c r="A889">
        <v>486</v>
      </c>
      <c r="B889">
        <v>0</v>
      </c>
      <c r="C889">
        <v>0</v>
      </c>
      <c r="D889">
        <v>1.598596736596741</v>
      </c>
      <c r="E889">
        <v>1.492284382284386</v>
      </c>
      <c r="F889">
        <v>1.545440559440563</v>
      </c>
      <c r="G889">
        <v>0.7</v>
      </c>
      <c r="H889">
        <v>43.43042516025653</v>
      </c>
    </row>
    <row r="890" spans="1:8">
      <c r="A890">
        <v>486.5</v>
      </c>
      <c r="B890">
        <v>0</v>
      </c>
      <c r="C890">
        <v>0</v>
      </c>
      <c r="D890">
        <v>1.588923076923081</v>
      </c>
      <c r="E890">
        <v>1.481696969696974</v>
      </c>
      <c r="F890">
        <v>1.535310023310027</v>
      </c>
      <c r="G890">
        <v>0.7</v>
      </c>
      <c r="H890">
        <v>43.45609808177945</v>
      </c>
    </row>
    <row r="891" spans="1:8">
      <c r="A891">
        <v>487</v>
      </c>
      <c r="B891">
        <v>0</v>
      </c>
      <c r="C891">
        <v>0</v>
      </c>
      <c r="D891">
        <v>1.581526806526811</v>
      </c>
      <c r="E891">
        <v>1.470701631701635</v>
      </c>
      <c r="F891">
        <v>1.526114219114223</v>
      </c>
      <c r="G891">
        <v>0.7</v>
      </c>
      <c r="H891">
        <v>43.48160995046631</v>
      </c>
    </row>
    <row r="892" spans="1:8">
      <c r="A892">
        <v>487.5</v>
      </c>
      <c r="B892">
        <v>0</v>
      </c>
      <c r="C892">
        <v>0</v>
      </c>
      <c r="D892">
        <v>1.572125874125878</v>
      </c>
      <c r="E892">
        <v>1.461820512820517</v>
      </c>
      <c r="F892">
        <v>1.516973193473197</v>
      </c>
      <c r="G892">
        <v>0.7</v>
      </c>
      <c r="H892">
        <v>43.50696901223787</v>
      </c>
    </row>
    <row r="893" spans="1:8">
      <c r="A893">
        <v>488</v>
      </c>
      <c r="B893">
        <v>0</v>
      </c>
      <c r="C893">
        <v>0</v>
      </c>
      <c r="D893">
        <v>1.563878787878792</v>
      </c>
      <c r="E893">
        <v>1.452790209790214</v>
      </c>
      <c r="F893">
        <v>1.508334498834503</v>
      </c>
      <c r="G893">
        <v>0.7</v>
      </c>
      <c r="H893">
        <v>43.53217990967378</v>
      </c>
    </row>
    <row r="894" spans="1:8">
      <c r="A894">
        <v>488.5</v>
      </c>
      <c r="B894">
        <v>0</v>
      </c>
      <c r="C894">
        <v>0</v>
      </c>
      <c r="D894">
        <v>1.553675990675995</v>
      </c>
      <c r="E894">
        <v>1.443629370629374</v>
      </c>
      <c r="F894">
        <v>1.498652680652685</v>
      </c>
      <c r="G894">
        <v>0.7</v>
      </c>
      <c r="H894">
        <v>43.5572381361695</v>
      </c>
    </row>
    <row r="895" spans="1:8">
      <c r="A895">
        <v>489</v>
      </c>
      <c r="B895">
        <v>0</v>
      </c>
      <c r="C895">
        <v>0</v>
      </c>
      <c r="D895">
        <v>1.544256410256414</v>
      </c>
      <c r="E895">
        <v>1.432696969696973</v>
      </c>
      <c r="F895">
        <v>1.488476689976694</v>
      </c>
      <c r="G895">
        <v>0.7</v>
      </c>
      <c r="H895">
        <v>43.58213088092474</v>
      </c>
    </row>
    <row r="896" spans="1:8">
      <c r="A896">
        <v>490</v>
      </c>
      <c r="B896">
        <v>0</v>
      </c>
      <c r="C896">
        <v>0</v>
      </c>
      <c r="D896">
        <v>1.534615384615388</v>
      </c>
      <c r="E896">
        <v>1.423291375291379</v>
      </c>
      <c r="F896">
        <v>1.478953379953384</v>
      </c>
      <c r="G896">
        <v>0.7</v>
      </c>
      <c r="H896">
        <v>43.63158804875692</v>
      </c>
    </row>
    <row r="897" spans="1:8">
      <c r="A897">
        <v>490.5</v>
      </c>
      <c r="B897">
        <v>0</v>
      </c>
      <c r="C897">
        <v>0</v>
      </c>
      <c r="D897">
        <v>1.526289044289048</v>
      </c>
      <c r="E897">
        <v>1.41434032634033</v>
      </c>
      <c r="F897">
        <v>1.470314685314689</v>
      </c>
      <c r="G897">
        <v>0.7</v>
      </c>
      <c r="H897">
        <v>43.65616528263414</v>
      </c>
    </row>
    <row r="898" spans="1:8">
      <c r="A898">
        <v>491</v>
      </c>
      <c r="B898">
        <v>0</v>
      </c>
      <c r="C898">
        <v>0</v>
      </c>
      <c r="D898">
        <v>1.518146853146857</v>
      </c>
      <c r="E898">
        <v>1.407139860139864</v>
      </c>
      <c r="F898">
        <v>1.462643356643361</v>
      </c>
      <c r="G898">
        <v>0.7</v>
      </c>
      <c r="H898">
        <v>43.68060659965046</v>
      </c>
    </row>
    <row r="899" spans="1:8">
      <c r="A899">
        <v>491.5</v>
      </c>
      <c r="B899">
        <v>0</v>
      </c>
      <c r="C899">
        <v>0</v>
      </c>
      <c r="D899">
        <v>1.509790209790214</v>
      </c>
      <c r="E899">
        <v>1.398424242424246</v>
      </c>
      <c r="F899">
        <v>1.45410722610723</v>
      </c>
      <c r="G899">
        <v>0.7</v>
      </c>
      <c r="H899">
        <v>43.70491285450672</v>
      </c>
    </row>
    <row r="900" spans="1:8">
      <c r="A900">
        <v>492</v>
      </c>
      <c r="B900">
        <v>0</v>
      </c>
      <c r="C900">
        <v>0</v>
      </c>
      <c r="D900">
        <v>1.501158508158512</v>
      </c>
      <c r="E900">
        <v>1.390202797202801</v>
      </c>
      <c r="F900">
        <v>1.445680652680656</v>
      </c>
      <c r="G900">
        <v>0.7</v>
      </c>
      <c r="H900">
        <v>43.72907775349662</v>
      </c>
    </row>
    <row r="901" spans="1:8">
      <c r="A901">
        <v>492.5</v>
      </c>
      <c r="B901">
        <v>0</v>
      </c>
      <c r="C901">
        <v>0</v>
      </c>
      <c r="D901">
        <v>1.492589743589748</v>
      </c>
      <c r="E901">
        <v>1.381324009324013</v>
      </c>
      <c r="F901">
        <v>1.43695687645688</v>
      </c>
      <c r="G901">
        <v>0.7</v>
      </c>
      <c r="H901">
        <v>43.75309973290609</v>
      </c>
    </row>
    <row r="902" spans="1:8">
      <c r="A902">
        <v>493</v>
      </c>
      <c r="B902">
        <v>0</v>
      </c>
      <c r="C902">
        <v>0</v>
      </c>
      <c r="D902">
        <v>1.483750582750587</v>
      </c>
      <c r="E902">
        <v>1.374193473193477</v>
      </c>
      <c r="F902">
        <v>1.428972027972032</v>
      </c>
      <c r="G902">
        <v>0.7</v>
      </c>
      <c r="H902">
        <v>43.77698247377634</v>
      </c>
    </row>
    <row r="903" spans="1:8">
      <c r="A903">
        <v>493.5</v>
      </c>
      <c r="B903">
        <v>0</v>
      </c>
      <c r="C903">
        <v>0</v>
      </c>
      <c r="D903">
        <v>1.474955710955715</v>
      </c>
      <c r="E903">
        <v>1.367079254079258</v>
      </c>
      <c r="F903">
        <v>1.421017482517486</v>
      </c>
      <c r="G903">
        <v>0.7</v>
      </c>
      <c r="H903">
        <v>43.80073238636375</v>
      </c>
    </row>
    <row r="904" spans="1:8">
      <c r="A904">
        <v>494</v>
      </c>
      <c r="B904">
        <v>0</v>
      </c>
      <c r="C904">
        <v>0</v>
      </c>
      <c r="D904">
        <v>1.466058275058279</v>
      </c>
      <c r="E904">
        <v>1.358752913752917</v>
      </c>
      <c r="F904">
        <v>1.412405594405598</v>
      </c>
      <c r="G904">
        <v>0.7</v>
      </c>
      <c r="H904">
        <v>43.82434424533811</v>
      </c>
    </row>
    <row r="905" spans="1:8">
      <c r="A905">
        <v>494.5</v>
      </c>
      <c r="B905">
        <v>0</v>
      </c>
      <c r="C905">
        <v>0</v>
      </c>
      <c r="D905">
        <v>1.457379953379957</v>
      </c>
      <c r="E905">
        <v>1.348955710955714</v>
      </c>
      <c r="F905">
        <v>1.403167832167836</v>
      </c>
      <c r="G905">
        <v>0.7</v>
      </c>
      <c r="H905">
        <v>43.84780735722622</v>
      </c>
    </row>
    <row r="906" spans="1:8">
      <c r="A906">
        <v>495</v>
      </c>
      <c r="B906">
        <v>0</v>
      </c>
      <c r="C906">
        <v>0</v>
      </c>
      <c r="D906">
        <v>1.446228438228442</v>
      </c>
      <c r="E906">
        <v>1.338207459207463</v>
      </c>
      <c r="F906">
        <v>1.392217948717952</v>
      </c>
      <c r="G906">
        <v>0.7</v>
      </c>
      <c r="H906">
        <v>43.8711022387336</v>
      </c>
    </row>
    <row r="907" spans="1:8">
      <c r="A907">
        <v>496</v>
      </c>
      <c r="B907">
        <v>0</v>
      </c>
      <c r="C907">
        <v>0</v>
      </c>
      <c r="D907">
        <v>1.433668997669002</v>
      </c>
      <c r="E907">
        <v>1.326058275058279</v>
      </c>
      <c r="F907">
        <v>1.37986363636364</v>
      </c>
      <c r="G907">
        <v>0.7</v>
      </c>
      <c r="H907">
        <v>43.91730359848496</v>
      </c>
    </row>
    <row r="908" spans="1:8">
      <c r="A908">
        <v>496.5</v>
      </c>
      <c r="B908">
        <v>0</v>
      </c>
      <c r="C908">
        <v>0</v>
      </c>
      <c r="D908">
        <v>1.420209790209794</v>
      </c>
      <c r="E908">
        <v>1.313314685314689</v>
      </c>
      <c r="F908">
        <v>1.366762237762241</v>
      </c>
      <c r="G908">
        <v>0.7</v>
      </c>
      <c r="H908">
        <v>43.94019214743602</v>
      </c>
    </row>
    <row r="909" spans="1:8">
      <c r="A909">
        <v>497</v>
      </c>
      <c r="B909">
        <v>0</v>
      </c>
      <c r="C909">
        <v>0</v>
      </c>
      <c r="D909">
        <v>1.406559440559444</v>
      </c>
      <c r="E909">
        <v>1.300375291375295</v>
      </c>
      <c r="F909">
        <v>1.353467365967369</v>
      </c>
      <c r="G909">
        <v>0.7</v>
      </c>
      <c r="H909">
        <v>43.9628607274671</v>
      </c>
    </row>
    <row r="910" spans="1:8">
      <c r="A910">
        <v>497.5</v>
      </c>
      <c r="B910">
        <v>0</v>
      </c>
      <c r="C910">
        <v>0</v>
      </c>
      <c r="D910">
        <v>1.392764568764572</v>
      </c>
      <c r="E910">
        <v>1.288282051282055</v>
      </c>
      <c r="F910">
        <v>1.340523310023314</v>
      </c>
      <c r="G910">
        <v>0.7</v>
      </c>
      <c r="H910">
        <v>43.98531064976702</v>
      </c>
    </row>
    <row r="911" spans="1:8">
      <c r="A911">
        <v>498</v>
      </c>
      <c r="B911">
        <v>0</v>
      </c>
      <c r="C911">
        <v>0</v>
      </c>
      <c r="D911">
        <v>1.381361305361309</v>
      </c>
      <c r="E911">
        <v>1.278018648018652</v>
      </c>
      <c r="F911">
        <v>1.32968997668998</v>
      </c>
      <c r="G911">
        <v>0.7</v>
      </c>
      <c r="H911">
        <v>44.00756242715629</v>
      </c>
    </row>
    <row r="912" spans="1:8">
      <c r="A912">
        <v>498.5</v>
      </c>
      <c r="B912">
        <v>0</v>
      </c>
      <c r="C912">
        <v>0</v>
      </c>
      <c r="D912">
        <v>1.374559440559444</v>
      </c>
      <c r="E912">
        <v>1.273018648018651</v>
      </c>
      <c r="F912">
        <v>1.323789044289048</v>
      </c>
      <c r="G912">
        <v>0.7</v>
      </c>
      <c r="H912">
        <v>44.02967475233111</v>
      </c>
    </row>
    <row r="913" spans="1:8">
      <c r="A913">
        <v>499</v>
      </c>
      <c r="B913">
        <v>0</v>
      </c>
      <c r="C913">
        <v>0</v>
      </c>
      <c r="D913">
        <v>1.371055944055948</v>
      </c>
      <c r="E913">
        <v>1.270972027972031</v>
      </c>
      <c r="F913">
        <v>1.32101398601399</v>
      </c>
      <c r="G913">
        <v>0.7</v>
      </c>
      <c r="H913">
        <v>44.05171477758365</v>
      </c>
    </row>
    <row r="914" spans="1:8">
      <c r="A914">
        <v>499.5</v>
      </c>
      <c r="B914">
        <v>0</v>
      </c>
      <c r="C914">
        <v>0</v>
      </c>
      <c r="D914">
        <v>1.371093240093244</v>
      </c>
      <c r="E914">
        <v>1.27192307692308</v>
      </c>
      <c r="F914">
        <v>1.321508158508162</v>
      </c>
      <c r="G914">
        <v>0.7</v>
      </c>
      <c r="H914">
        <v>44.07373579545467</v>
      </c>
    </row>
    <row r="915" spans="1:8">
      <c r="A915">
        <v>500</v>
      </c>
      <c r="B915">
        <v>0</v>
      </c>
      <c r="C915">
        <v>0</v>
      </c>
      <c r="D915">
        <v>1.375930069930074</v>
      </c>
      <c r="E915">
        <v>1.276519813519817</v>
      </c>
      <c r="F915">
        <v>1.326224941724945</v>
      </c>
      <c r="G915">
        <v>0.7</v>
      </c>
      <c r="H915">
        <v>44.0958002379566</v>
      </c>
    </row>
    <row r="916" spans="1:8">
      <c r="A916">
        <v>500.5</v>
      </c>
      <c r="B916">
        <v>0</v>
      </c>
      <c r="C916">
        <v>0</v>
      </c>
      <c r="D916">
        <v>1.384261072261076</v>
      </c>
      <c r="E916">
        <v>1.284843822843826</v>
      </c>
      <c r="F916">
        <v>1.334552447552451</v>
      </c>
      <c r="G916">
        <v>0.7</v>
      </c>
      <c r="H916">
        <v>44.11797338286724</v>
      </c>
    </row>
    <row r="917" spans="1:8">
      <c r="A917">
        <v>501</v>
      </c>
      <c r="B917">
        <v>0</v>
      </c>
      <c r="C917">
        <v>0</v>
      </c>
      <c r="D917">
        <v>1.394384615384619</v>
      </c>
      <c r="E917">
        <v>1.29534032634033</v>
      </c>
      <c r="F917">
        <v>1.344862470862474</v>
      </c>
      <c r="G917">
        <v>0.7</v>
      </c>
      <c r="H917">
        <v>44.1403018405207</v>
      </c>
    </row>
    <row r="918" spans="1:8">
      <c r="A918">
        <v>502</v>
      </c>
      <c r="B918">
        <v>0</v>
      </c>
      <c r="C918">
        <v>0</v>
      </c>
      <c r="D918">
        <v>1.406324009324013</v>
      </c>
      <c r="E918">
        <v>1.307307692307696</v>
      </c>
      <c r="F918">
        <v>1.356815850815854</v>
      </c>
      <c r="G918">
        <v>0.7</v>
      </c>
      <c r="H918">
        <v>44.18532981254868</v>
      </c>
    </row>
    <row r="919" spans="1:8">
      <c r="A919">
        <v>502.5</v>
      </c>
      <c r="B919">
        <v>0</v>
      </c>
      <c r="C919">
        <v>0</v>
      </c>
      <c r="D919">
        <v>1.419300699300703</v>
      </c>
      <c r="E919">
        <v>1.320221445221449</v>
      </c>
      <c r="F919">
        <v>1.369761072261076</v>
      </c>
      <c r="G919">
        <v>0.7</v>
      </c>
      <c r="H919">
        <v>44.20805128690765</v>
      </c>
    </row>
    <row r="920" spans="1:8">
      <c r="A920">
        <v>503</v>
      </c>
      <c r="B920">
        <v>0</v>
      </c>
      <c r="C920">
        <v>0</v>
      </c>
      <c r="D920">
        <v>1.432170163170167</v>
      </c>
      <c r="E920">
        <v>1.331983682983687</v>
      </c>
      <c r="F920">
        <v>1.382076923076927</v>
      </c>
      <c r="G920">
        <v>0.7</v>
      </c>
      <c r="H920">
        <v>44.23098327020213</v>
      </c>
    </row>
    <row r="921" spans="1:8">
      <c r="A921">
        <v>503.5</v>
      </c>
      <c r="B921">
        <v>0</v>
      </c>
      <c r="C921">
        <v>0</v>
      </c>
      <c r="D921">
        <v>1.444904428904433</v>
      </c>
      <c r="E921">
        <v>1.343655011655015</v>
      </c>
      <c r="F921">
        <v>1.394279720279724</v>
      </c>
      <c r="G921">
        <v>0.7</v>
      </c>
      <c r="H921">
        <v>44.25411957556344</v>
      </c>
    </row>
    <row r="922" spans="1:8">
      <c r="A922">
        <v>504</v>
      </c>
      <c r="B922">
        <v>0</v>
      </c>
      <c r="C922">
        <v>0</v>
      </c>
      <c r="D922">
        <v>1.454289044289048</v>
      </c>
      <c r="E922">
        <v>1.35138694638695</v>
      </c>
      <c r="F922">
        <v>1.402837995337999</v>
      </c>
      <c r="G922">
        <v>0.7</v>
      </c>
      <c r="H922">
        <v>44.27742888986025</v>
      </c>
    </row>
    <row r="923" spans="1:8">
      <c r="A923">
        <v>504.5</v>
      </c>
      <c r="B923">
        <v>0</v>
      </c>
      <c r="C923">
        <v>0</v>
      </c>
      <c r="D923">
        <v>1.460100233100237</v>
      </c>
      <c r="E923">
        <v>1.35594405594406</v>
      </c>
      <c r="F923">
        <v>1.408022144522148</v>
      </c>
      <c r="G923">
        <v>0.7</v>
      </c>
      <c r="H923">
        <v>44.30085272435908</v>
      </c>
    </row>
    <row r="924" spans="1:8">
      <c r="A924">
        <v>505</v>
      </c>
      <c r="B924">
        <v>0</v>
      </c>
      <c r="C924">
        <v>0</v>
      </c>
      <c r="D924">
        <v>1.463041958041962</v>
      </c>
      <c r="E924">
        <v>1.357857808857812</v>
      </c>
      <c r="F924">
        <v>1.410449883449887</v>
      </c>
      <c r="G924">
        <v>0.7</v>
      </c>
      <c r="H924">
        <v>44.32433999125886</v>
      </c>
    </row>
    <row r="925" spans="1:8">
      <c r="A925">
        <v>505.5</v>
      </c>
      <c r="B925">
        <v>0</v>
      </c>
      <c r="C925">
        <v>0</v>
      </c>
      <c r="D925">
        <v>1.464918414918419</v>
      </c>
      <c r="E925">
        <v>1.35885314685315</v>
      </c>
      <c r="F925">
        <v>1.411885780885785</v>
      </c>
      <c r="G925">
        <v>0.7</v>
      </c>
      <c r="H925">
        <v>44.34785945512832</v>
      </c>
    </row>
    <row r="926" spans="1:8">
      <c r="A926">
        <v>506</v>
      </c>
      <c r="B926">
        <v>0</v>
      </c>
      <c r="C926">
        <v>0</v>
      </c>
      <c r="D926">
        <v>1.46566433566434</v>
      </c>
      <c r="E926">
        <v>1.35924708624709</v>
      </c>
      <c r="F926">
        <v>1.412455710955715</v>
      </c>
      <c r="G926">
        <v>0.7</v>
      </c>
      <c r="H926">
        <v>44.37139563422701</v>
      </c>
    </row>
    <row r="927" spans="1:8">
      <c r="A927">
        <v>506.5</v>
      </c>
      <c r="B927">
        <v>0</v>
      </c>
      <c r="C927">
        <v>0</v>
      </c>
      <c r="D927">
        <v>1.46429370629371</v>
      </c>
      <c r="E927">
        <v>1.358151515151519</v>
      </c>
      <c r="F927">
        <v>1.411222610722615</v>
      </c>
      <c r="G927">
        <v>0.7</v>
      </c>
      <c r="H927">
        <v>44.39492628690765</v>
      </c>
    </row>
    <row r="928" spans="1:8">
      <c r="A928">
        <v>507</v>
      </c>
      <c r="B928">
        <v>0</v>
      </c>
      <c r="C928">
        <v>0</v>
      </c>
      <c r="D928">
        <v>1.462412587412591</v>
      </c>
      <c r="E928">
        <v>1.358041958041962</v>
      </c>
      <c r="F928">
        <v>1.410227272727277</v>
      </c>
      <c r="G928">
        <v>0.7</v>
      </c>
      <c r="H928">
        <v>44.41843836926974</v>
      </c>
    </row>
    <row r="929" spans="1:8">
      <c r="A929">
        <v>508</v>
      </c>
      <c r="B929">
        <v>0</v>
      </c>
      <c r="C929">
        <v>0</v>
      </c>
      <c r="D929">
        <v>1.461988344988349</v>
      </c>
      <c r="E929">
        <v>1.358065268065272</v>
      </c>
      <c r="F929">
        <v>1.41002680652681</v>
      </c>
      <c r="G929">
        <v>0.7</v>
      </c>
      <c r="H929">
        <v>44.46544260392398</v>
      </c>
    </row>
    <row r="930" spans="1:8">
      <c r="A930">
        <v>508.5</v>
      </c>
      <c r="B930">
        <v>0</v>
      </c>
      <c r="C930">
        <v>0</v>
      </c>
      <c r="D930">
        <v>1.463783216783221</v>
      </c>
      <c r="E930">
        <v>1.359074592074596</v>
      </c>
      <c r="F930">
        <v>1.411428904428908</v>
      </c>
      <c r="G930">
        <v>0.7</v>
      </c>
      <c r="H930">
        <v>44.4889547348486</v>
      </c>
    </row>
    <row r="931" spans="1:8">
      <c r="A931">
        <v>509</v>
      </c>
      <c r="B931">
        <v>0</v>
      </c>
      <c r="C931">
        <v>0</v>
      </c>
      <c r="D931">
        <v>1.46720046620047</v>
      </c>
      <c r="E931">
        <v>1.362303030303034</v>
      </c>
      <c r="F931">
        <v>1.414751748251752</v>
      </c>
      <c r="G931">
        <v>0.7</v>
      </c>
      <c r="H931">
        <v>44.51250624028761</v>
      </c>
    </row>
    <row r="932" spans="1:8">
      <c r="A932">
        <v>509.5</v>
      </c>
      <c r="B932">
        <v>0</v>
      </c>
      <c r="C932">
        <v>0</v>
      </c>
      <c r="D932">
        <v>1.470396270396274</v>
      </c>
      <c r="E932">
        <v>1.365846153846157</v>
      </c>
      <c r="F932">
        <v>1.418121212121216</v>
      </c>
      <c r="G932">
        <v>0.7</v>
      </c>
      <c r="H932">
        <v>44.53611351495738</v>
      </c>
    </row>
    <row r="933" spans="1:8">
      <c r="A933">
        <v>510</v>
      </c>
      <c r="B933">
        <v>0</v>
      </c>
      <c r="C933">
        <v>0</v>
      </c>
      <c r="D933">
        <v>1.475310023310027</v>
      </c>
      <c r="E933">
        <v>1.370351981351985</v>
      </c>
      <c r="F933">
        <v>1.422831002331006</v>
      </c>
      <c r="G933">
        <v>0.7</v>
      </c>
      <c r="H933">
        <v>44.55978811674448</v>
      </c>
    </row>
    <row r="934" spans="1:8">
      <c r="A934">
        <v>510.5</v>
      </c>
      <c r="B934">
        <v>0</v>
      </c>
      <c r="C934">
        <v>0</v>
      </c>
      <c r="D934">
        <v>1.479132867132871</v>
      </c>
      <c r="E934">
        <v>1.374631701631705</v>
      </c>
      <c r="F934">
        <v>1.426882284382288</v>
      </c>
      <c r="G934">
        <v>0.7</v>
      </c>
      <c r="H934">
        <v>44.58353572746709</v>
      </c>
    </row>
    <row r="935" spans="1:8">
      <c r="A935">
        <v>511</v>
      </c>
      <c r="B935">
        <v>0</v>
      </c>
      <c r="C935">
        <v>0</v>
      </c>
      <c r="D935">
        <v>1.482370629370633</v>
      </c>
      <c r="E935">
        <v>1.378745920745924</v>
      </c>
      <c r="F935">
        <v>1.430558275058279</v>
      </c>
      <c r="G935">
        <v>0.7</v>
      </c>
      <c r="H935">
        <v>44.6073477321291</v>
      </c>
    </row>
    <row r="936" spans="1:8">
      <c r="A936">
        <v>511.5</v>
      </c>
      <c r="B936">
        <v>0</v>
      </c>
      <c r="C936">
        <v>0</v>
      </c>
      <c r="D936">
        <v>1.484986013986018</v>
      </c>
      <c r="E936">
        <v>1.381065268065272</v>
      </c>
      <c r="F936">
        <v>1.433025641025645</v>
      </c>
      <c r="G936">
        <v>0.7</v>
      </c>
      <c r="H936">
        <v>44.6312109314298</v>
      </c>
    </row>
    <row r="937" spans="1:8">
      <c r="A937">
        <v>512</v>
      </c>
      <c r="B937">
        <v>0</v>
      </c>
      <c r="C937">
        <v>0</v>
      </c>
      <c r="D937">
        <v>1.485855477855482</v>
      </c>
      <c r="E937">
        <v>1.382027972027976</v>
      </c>
      <c r="F937">
        <v>1.433941724941729</v>
      </c>
      <c r="G937">
        <v>0.7</v>
      </c>
      <c r="H937">
        <v>44.6551023261462</v>
      </c>
    </row>
    <row r="938" spans="1:8">
      <c r="A938">
        <v>512.5</v>
      </c>
      <c r="B938">
        <v>0</v>
      </c>
      <c r="C938">
        <v>0</v>
      </c>
      <c r="D938">
        <v>1.484123543123547</v>
      </c>
      <c r="E938">
        <v>1.381242424242428</v>
      </c>
      <c r="F938">
        <v>1.432682983682988</v>
      </c>
      <c r="G938">
        <v>0.7</v>
      </c>
      <c r="H938">
        <v>44.67899086538473</v>
      </c>
    </row>
    <row r="939" spans="1:8">
      <c r="A939">
        <v>513</v>
      </c>
      <c r="B939">
        <v>0</v>
      </c>
      <c r="C939">
        <v>0</v>
      </c>
      <c r="D939">
        <v>1.481149184149188</v>
      </c>
      <c r="E939">
        <v>1.377158508158512</v>
      </c>
      <c r="F939">
        <v>1.42915384615385</v>
      </c>
      <c r="G939">
        <v>0.7</v>
      </c>
      <c r="H939">
        <v>44.70283950563338</v>
      </c>
    </row>
    <row r="940" spans="1:8">
      <c r="A940">
        <v>514</v>
      </c>
      <c r="B940">
        <v>0</v>
      </c>
      <c r="C940">
        <v>0</v>
      </c>
      <c r="D940">
        <v>1.477895104895109</v>
      </c>
      <c r="E940">
        <v>1.372207459207463</v>
      </c>
      <c r="F940">
        <v>1.425051282051286</v>
      </c>
      <c r="G940">
        <v>0.7</v>
      </c>
      <c r="H940">
        <v>44.75040959110346</v>
      </c>
    </row>
    <row r="941" spans="1:8">
      <c r="A941">
        <v>514.5</v>
      </c>
      <c r="B941">
        <v>0</v>
      </c>
      <c r="C941">
        <v>0</v>
      </c>
      <c r="D941">
        <v>1.47317715617716</v>
      </c>
      <c r="E941">
        <v>1.367815850815854</v>
      </c>
      <c r="F941">
        <v>1.420496503496507</v>
      </c>
      <c r="G941">
        <v>0.7</v>
      </c>
      <c r="H941">
        <v>44.77412248931635</v>
      </c>
    </row>
    <row r="942" spans="1:8">
      <c r="A942">
        <v>515</v>
      </c>
      <c r="B942">
        <v>0</v>
      </c>
      <c r="C942">
        <v>0</v>
      </c>
      <c r="D942">
        <v>1.468398601398605</v>
      </c>
      <c r="E942">
        <v>1.363603729603733</v>
      </c>
      <c r="F942">
        <v>1.416001165501169</v>
      </c>
      <c r="G942">
        <v>0.7</v>
      </c>
      <c r="H942">
        <v>44.79775996989134</v>
      </c>
    </row>
    <row r="943" spans="1:8">
      <c r="A943">
        <v>515.5</v>
      </c>
      <c r="B943">
        <v>0</v>
      </c>
      <c r="C943">
        <v>0</v>
      </c>
      <c r="D943">
        <v>1.463659673659677</v>
      </c>
      <c r="E943">
        <v>1.358932400932405</v>
      </c>
      <c r="F943">
        <v>1.411296037296041</v>
      </c>
      <c r="G943">
        <v>0.7</v>
      </c>
      <c r="H943">
        <v>44.82132077991465</v>
      </c>
    </row>
    <row r="944" spans="1:8">
      <c r="A944">
        <v>516</v>
      </c>
      <c r="B944">
        <v>0</v>
      </c>
      <c r="C944">
        <v>0</v>
      </c>
      <c r="D944">
        <v>1.459321678321682</v>
      </c>
      <c r="E944">
        <v>1.355072261072265</v>
      </c>
      <c r="F944">
        <v>1.407196969696973</v>
      </c>
      <c r="G944">
        <v>0.7</v>
      </c>
      <c r="H944">
        <v>44.84480822163959</v>
      </c>
    </row>
    <row r="945" spans="1:8">
      <c r="A945">
        <v>516.5</v>
      </c>
      <c r="B945">
        <v>0</v>
      </c>
      <c r="C945">
        <v>0</v>
      </c>
      <c r="D945">
        <v>1.45534032634033</v>
      </c>
      <c r="E945">
        <v>1.351895104895108</v>
      </c>
      <c r="F945">
        <v>1.403617715617719</v>
      </c>
      <c r="G945">
        <v>0.7</v>
      </c>
      <c r="H945">
        <v>44.86823167735054</v>
      </c>
    </row>
    <row r="946" spans="1:8">
      <c r="A946">
        <v>517</v>
      </c>
      <c r="B946">
        <v>0</v>
      </c>
      <c r="C946">
        <v>0</v>
      </c>
      <c r="D946">
        <v>1.452829836829841</v>
      </c>
      <c r="E946">
        <v>1.349237762237766</v>
      </c>
      <c r="F946">
        <v>1.401033799533803</v>
      </c>
      <c r="G946">
        <v>0.7</v>
      </c>
      <c r="H946">
        <v>44.89160377331014</v>
      </c>
    </row>
    <row r="947" spans="1:8">
      <c r="A947">
        <v>517.5</v>
      </c>
      <c r="B947">
        <v>0</v>
      </c>
      <c r="C947">
        <v>0</v>
      </c>
      <c r="D947">
        <v>1.451885780885785</v>
      </c>
      <c r="E947">
        <v>1.348566433566437</v>
      </c>
      <c r="F947">
        <v>1.400226107226111</v>
      </c>
      <c r="G947">
        <v>0.7</v>
      </c>
      <c r="H947">
        <v>44.91494760586647</v>
      </c>
    </row>
    <row r="948" spans="1:8">
      <c r="A948">
        <v>518</v>
      </c>
      <c r="B948">
        <v>0</v>
      </c>
      <c r="C948">
        <v>0</v>
      </c>
      <c r="D948">
        <v>1.452972027972032</v>
      </c>
      <c r="E948">
        <v>1.34975990675991</v>
      </c>
      <c r="F948">
        <v>1.401365967365971</v>
      </c>
      <c r="G948">
        <v>0.7</v>
      </c>
      <c r="H948">
        <v>44.93829420648807</v>
      </c>
    </row>
    <row r="949" spans="1:8">
      <c r="A949">
        <v>518.5</v>
      </c>
      <c r="B949">
        <v>0</v>
      </c>
      <c r="C949">
        <v>0</v>
      </c>
      <c r="D949">
        <v>1.455878787878792</v>
      </c>
      <c r="E949">
        <v>1.35136363636364</v>
      </c>
      <c r="F949">
        <v>1.403621212121216</v>
      </c>
      <c r="G949">
        <v>0.7</v>
      </c>
      <c r="H949">
        <v>44.96166909965047</v>
      </c>
    </row>
    <row r="950" spans="1:8">
      <c r="A950">
        <v>519</v>
      </c>
      <c r="B950">
        <v>0</v>
      </c>
      <c r="C950">
        <v>0</v>
      </c>
      <c r="D950">
        <v>1.459939393939398</v>
      </c>
      <c r="E950">
        <v>1.35529370629371</v>
      </c>
      <c r="F950">
        <v>1.407616550116554</v>
      </c>
      <c r="G950">
        <v>0.7</v>
      </c>
      <c r="H950">
        <v>44.98509608100245</v>
      </c>
    </row>
    <row r="951" spans="1:8">
      <c r="A951">
        <v>520</v>
      </c>
      <c r="B951">
        <v>0</v>
      </c>
      <c r="C951">
        <v>0</v>
      </c>
      <c r="D951">
        <v>1.463006993006997</v>
      </c>
      <c r="E951">
        <v>1.359379953379957</v>
      </c>
      <c r="F951">
        <v>1.411193473193477</v>
      </c>
      <c r="G951">
        <v>0.7</v>
      </c>
      <c r="H951">
        <v>45.03207624805761</v>
      </c>
    </row>
    <row r="952" spans="1:8">
      <c r="A952">
        <v>520.5</v>
      </c>
      <c r="B952">
        <v>0</v>
      </c>
      <c r="C952">
        <v>0</v>
      </c>
      <c r="D952">
        <v>1.468405594405598</v>
      </c>
      <c r="E952">
        <v>1.365368298368302</v>
      </c>
      <c r="F952">
        <v>1.41688694638695</v>
      </c>
      <c r="G952">
        <v>0.7</v>
      </c>
      <c r="H952">
        <v>45.05564358488746</v>
      </c>
    </row>
    <row r="953" spans="1:8">
      <c r="A953">
        <v>521</v>
      </c>
      <c r="B953">
        <v>0</v>
      </c>
      <c r="C953">
        <v>0</v>
      </c>
      <c r="D953">
        <v>1.477379953379957</v>
      </c>
      <c r="E953">
        <v>1.374009324009328</v>
      </c>
      <c r="F953">
        <v>1.425694638694643</v>
      </c>
      <c r="G953">
        <v>0.7</v>
      </c>
      <c r="H953">
        <v>45.07933176476313</v>
      </c>
    </row>
    <row r="954" spans="1:8">
      <c r="A954">
        <v>521.5</v>
      </c>
      <c r="B954">
        <v>0</v>
      </c>
      <c r="C954">
        <v>0</v>
      </c>
      <c r="D954">
        <v>1.490272727272731</v>
      </c>
      <c r="E954">
        <v>1.385557109557113</v>
      </c>
      <c r="F954">
        <v>1.437914918414922</v>
      </c>
      <c r="G954">
        <v>0.7</v>
      </c>
      <c r="H954">
        <v>45.10319517773905</v>
      </c>
    </row>
    <row r="955" spans="1:8">
      <c r="A955">
        <v>522</v>
      </c>
      <c r="B955">
        <v>0</v>
      </c>
      <c r="C955">
        <v>0</v>
      </c>
      <c r="D955">
        <v>1.503473193473198</v>
      </c>
      <c r="E955">
        <v>1.397787878787883</v>
      </c>
      <c r="F955">
        <v>1.45063053613054</v>
      </c>
      <c r="G955">
        <v>0.7</v>
      </c>
      <c r="H955">
        <v>45.12726638986026</v>
      </c>
    </row>
    <row r="956" spans="1:8">
      <c r="A956">
        <v>522.5</v>
      </c>
      <c r="B956">
        <v>0</v>
      </c>
      <c r="C956">
        <v>0</v>
      </c>
      <c r="D956">
        <v>1.51764102564103</v>
      </c>
      <c r="E956">
        <v>1.41141025641026</v>
      </c>
      <c r="F956">
        <v>1.464525641025645</v>
      </c>
      <c r="G956">
        <v>0.7</v>
      </c>
      <c r="H956">
        <v>45.15155935800323</v>
      </c>
    </row>
    <row r="957" spans="1:8">
      <c r="A957">
        <v>523</v>
      </c>
      <c r="B957">
        <v>0</v>
      </c>
      <c r="C957">
        <v>0</v>
      </c>
      <c r="D957">
        <v>1.532172494172498</v>
      </c>
      <c r="E957">
        <v>1.424895104895109</v>
      </c>
      <c r="F957">
        <v>1.478533799533803</v>
      </c>
      <c r="G957">
        <v>0.7</v>
      </c>
      <c r="H957">
        <v>45.17608485334122</v>
      </c>
    </row>
    <row r="958" spans="1:8">
      <c r="A958">
        <v>523.5</v>
      </c>
      <c r="B958">
        <v>0</v>
      </c>
      <c r="C958">
        <v>0</v>
      </c>
      <c r="D958">
        <v>1.546398601398606</v>
      </c>
      <c r="E958">
        <v>1.437673659673663</v>
      </c>
      <c r="F958">
        <v>1.492036130536134</v>
      </c>
      <c r="G958">
        <v>0.7</v>
      </c>
      <c r="H958">
        <v>45.20083960275847</v>
      </c>
    </row>
    <row r="959" spans="1:8">
      <c r="A959">
        <v>524</v>
      </c>
      <c r="B959">
        <v>0</v>
      </c>
      <c r="C959">
        <v>0</v>
      </c>
      <c r="D959">
        <v>1.558426573426578</v>
      </c>
      <c r="E959">
        <v>1.448538461538465</v>
      </c>
      <c r="F959">
        <v>1.503482517482521</v>
      </c>
      <c r="G959">
        <v>0.7</v>
      </c>
      <c r="H959">
        <v>45.22580225815863</v>
      </c>
    </row>
    <row r="960" spans="1:8">
      <c r="A960">
        <v>524.5</v>
      </c>
      <c r="B960">
        <v>0</v>
      </c>
      <c r="C960">
        <v>0</v>
      </c>
      <c r="D960">
        <v>1.56729370629371</v>
      </c>
      <c r="E960">
        <v>1.456675990675995</v>
      </c>
      <c r="F960">
        <v>1.511984848484853</v>
      </c>
      <c r="G960">
        <v>0.7</v>
      </c>
      <c r="H960">
        <v>45.25093115287503</v>
      </c>
    </row>
    <row r="961" spans="1:8">
      <c r="A961">
        <v>525</v>
      </c>
      <c r="B961">
        <v>0</v>
      </c>
      <c r="C961">
        <v>0</v>
      </c>
      <c r="D961">
        <v>1.571703962703967</v>
      </c>
      <c r="E961">
        <v>1.462613053613058</v>
      </c>
      <c r="F961">
        <v>1.517158508158512</v>
      </c>
      <c r="G961">
        <v>0.7</v>
      </c>
      <c r="H961">
        <v>45.27617401418038</v>
      </c>
    </row>
    <row r="962" spans="1:8">
      <c r="A962">
        <v>526</v>
      </c>
      <c r="B962">
        <v>0</v>
      </c>
      <c r="C962">
        <v>0</v>
      </c>
      <c r="D962">
        <v>1.573832167832172</v>
      </c>
      <c r="E962">
        <v>1.466118881118885</v>
      </c>
      <c r="F962">
        <v>1.519975524475529</v>
      </c>
      <c r="G962">
        <v>0.7</v>
      </c>
      <c r="H962">
        <v>45.32679291472428</v>
      </c>
    </row>
    <row r="963" spans="1:8">
      <c r="A963">
        <v>526.5</v>
      </c>
      <c r="B963">
        <v>0</v>
      </c>
      <c r="C963">
        <v>0</v>
      </c>
      <c r="D963">
        <v>1.576962703962708</v>
      </c>
      <c r="E963">
        <v>1.468820512820517</v>
      </c>
      <c r="F963">
        <v>1.522891608391612</v>
      </c>
      <c r="G963">
        <v>0.7</v>
      </c>
      <c r="H963">
        <v>45.35215014083151</v>
      </c>
    </row>
    <row r="964" spans="1:8">
      <c r="A964">
        <v>527</v>
      </c>
      <c r="B964">
        <v>0</v>
      </c>
      <c r="C964">
        <v>0</v>
      </c>
      <c r="D964">
        <v>1.580442890442895</v>
      </c>
      <c r="E964">
        <v>1.470965034965039</v>
      </c>
      <c r="F964">
        <v>1.525703962703967</v>
      </c>
      <c r="G964">
        <v>0.7</v>
      </c>
      <c r="H964">
        <v>45.37755510392397</v>
      </c>
    </row>
    <row r="965" spans="1:8">
      <c r="A965">
        <v>527.5</v>
      </c>
      <c r="B965">
        <v>0</v>
      </c>
      <c r="C965">
        <v>0</v>
      </c>
      <c r="D965">
        <v>1.584785547785552</v>
      </c>
      <c r="E965">
        <v>1.472941724941729</v>
      </c>
      <c r="F965">
        <v>1.52886363636364</v>
      </c>
      <c r="G965">
        <v>0.7</v>
      </c>
      <c r="H965">
        <v>45.40300983391619</v>
      </c>
    </row>
    <row r="966" spans="1:8">
      <c r="A966">
        <v>528</v>
      </c>
      <c r="B966">
        <v>0</v>
      </c>
      <c r="C966">
        <v>0</v>
      </c>
      <c r="D966">
        <v>1.589559440559445</v>
      </c>
      <c r="E966">
        <v>1.477160839160843</v>
      </c>
      <c r="F966">
        <v>1.533360139860144</v>
      </c>
      <c r="G966">
        <v>0.7</v>
      </c>
      <c r="H966">
        <v>45.42852836538474</v>
      </c>
    </row>
    <row r="967" spans="1:8">
      <c r="A967">
        <v>528.5</v>
      </c>
      <c r="B967">
        <v>0</v>
      </c>
      <c r="C967">
        <v>0</v>
      </c>
      <c r="D967">
        <v>1.594923076923081</v>
      </c>
      <c r="E967">
        <v>1.481655011655016</v>
      </c>
      <c r="F967">
        <v>1.538289044289048</v>
      </c>
      <c r="G967">
        <v>0.7</v>
      </c>
      <c r="H967">
        <v>45.45412544191932</v>
      </c>
    </row>
    <row r="968" spans="1:8">
      <c r="A968">
        <v>529</v>
      </c>
      <c r="B968">
        <v>0</v>
      </c>
      <c r="C968">
        <v>0</v>
      </c>
      <c r="D968">
        <v>1.602487179487184</v>
      </c>
      <c r="E968">
        <v>1.487489510489515</v>
      </c>
      <c r="F968">
        <v>1.544988344988349</v>
      </c>
      <c r="G968">
        <v>0.7</v>
      </c>
      <c r="H968">
        <v>45.47981942016329</v>
      </c>
    </row>
    <row r="969" spans="1:8">
      <c r="A969">
        <v>529.5</v>
      </c>
      <c r="B969">
        <v>0</v>
      </c>
      <c r="C969">
        <v>0</v>
      </c>
      <c r="D969">
        <v>1.60943123543124</v>
      </c>
      <c r="E969">
        <v>1.494645687645692</v>
      </c>
      <c r="F969">
        <v>1.552038461538466</v>
      </c>
      <c r="G969">
        <v>0.7</v>
      </c>
      <c r="H969">
        <v>45.50562797688435</v>
      </c>
    </row>
    <row r="970" spans="1:8">
      <c r="A970">
        <v>530</v>
      </c>
      <c r="B970">
        <v>0</v>
      </c>
      <c r="C970">
        <v>0</v>
      </c>
      <c r="D970">
        <v>1.614792540792545</v>
      </c>
      <c r="E970">
        <v>1.500487179487183</v>
      </c>
      <c r="F970">
        <v>1.557639860139864</v>
      </c>
      <c r="G970">
        <v>0.7</v>
      </c>
      <c r="H970">
        <v>45.53154196289834</v>
      </c>
    </row>
    <row r="971" spans="1:8">
      <c r="A971">
        <v>531</v>
      </c>
      <c r="B971">
        <v>0</v>
      </c>
      <c r="C971">
        <v>0</v>
      </c>
      <c r="D971">
        <v>1.616419580419585</v>
      </c>
      <c r="E971">
        <v>1.504331002331006</v>
      </c>
      <c r="F971">
        <v>1.560375291375296</v>
      </c>
      <c r="G971">
        <v>0.7</v>
      </c>
      <c r="H971">
        <v>45.58350888209025</v>
      </c>
    </row>
    <row r="972" spans="1:8">
      <c r="A972">
        <v>531.5</v>
      </c>
      <c r="B972">
        <v>0</v>
      </c>
      <c r="C972">
        <v>0</v>
      </c>
      <c r="D972">
        <v>1.613240093240097</v>
      </c>
      <c r="E972">
        <v>1.503004662004666</v>
      </c>
      <c r="F972">
        <v>1.558122377622382</v>
      </c>
      <c r="G972">
        <v>0.7</v>
      </c>
      <c r="H972">
        <v>45.60949636266523</v>
      </c>
    </row>
    <row r="973" spans="1:8">
      <c r="A973">
        <v>532</v>
      </c>
      <c r="B973">
        <v>0</v>
      </c>
      <c r="C973">
        <v>0</v>
      </c>
      <c r="D973">
        <v>1.608191142191147</v>
      </c>
      <c r="E973">
        <v>1.499398601398605</v>
      </c>
      <c r="F973">
        <v>1.553794871794876</v>
      </c>
      <c r="G973">
        <v>0.7</v>
      </c>
      <c r="H973">
        <v>45.63542900641038</v>
      </c>
    </row>
    <row r="974" spans="1:8">
      <c r="A974">
        <v>532.5</v>
      </c>
      <c r="B974">
        <v>0</v>
      </c>
      <c r="C974">
        <v>0</v>
      </c>
      <c r="D974">
        <v>1.600981351981356</v>
      </c>
      <c r="E974">
        <v>1.492608391608396</v>
      </c>
      <c r="F974">
        <v>1.546794871794876</v>
      </c>
      <c r="G974">
        <v>0.7</v>
      </c>
      <c r="H974">
        <v>45.66126725427362</v>
      </c>
    </row>
    <row r="975" spans="1:8">
      <c r="A975">
        <v>533</v>
      </c>
      <c r="B975">
        <v>0</v>
      </c>
      <c r="C975">
        <v>0</v>
      </c>
      <c r="D975">
        <v>1.593561771561776</v>
      </c>
      <c r="E975">
        <v>1.484132867132871</v>
      </c>
      <c r="F975">
        <v>1.538847319347323</v>
      </c>
      <c r="G975">
        <v>0.7</v>
      </c>
      <c r="H975">
        <v>45.68698093919981</v>
      </c>
    </row>
    <row r="976" spans="1:8">
      <c r="A976">
        <v>533.5</v>
      </c>
      <c r="B976">
        <v>0</v>
      </c>
      <c r="C976">
        <v>0</v>
      </c>
      <c r="D976">
        <v>1.583613053613058</v>
      </c>
      <c r="E976">
        <v>1.473720279720284</v>
      </c>
      <c r="F976">
        <v>1.528666666666671</v>
      </c>
      <c r="G976">
        <v>0.7</v>
      </c>
      <c r="H976">
        <v>45.71254355574992</v>
      </c>
    </row>
    <row r="977" spans="1:8">
      <c r="A977">
        <v>534</v>
      </c>
      <c r="B977">
        <v>0</v>
      </c>
      <c r="C977">
        <v>0</v>
      </c>
      <c r="D977">
        <v>1.573696969696974</v>
      </c>
      <c r="E977">
        <v>1.463843822843827</v>
      </c>
      <c r="F977">
        <v>1.5187703962704</v>
      </c>
      <c r="G977">
        <v>0.7</v>
      </c>
      <c r="H977">
        <v>45.73793886460773</v>
      </c>
    </row>
    <row r="978" spans="1:8">
      <c r="A978">
        <v>534.5</v>
      </c>
      <c r="B978">
        <v>0</v>
      </c>
      <c r="C978">
        <v>0</v>
      </c>
      <c r="D978">
        <v>1.566065268065272</v>
      </c>
      <c r="E978">
        <v>1.455412587412591</v>
      </c>
      <c r="F978">
        <v>1.510738927738932</v>
      </c>
      <c r="G978">
        <v>0.7</v>
      </c>
      <c r="H978">
        <v>45.76318477564116</v>
      </c>
    </row>
    <row r="979" spans="1:8">
      <c r="A979">
        <v>535</v>
      </c>
      <c r="B979">
        <v>0</v>
      </c>
      <c r="C979">
        <v>0</v>
      </c>
      <c r="D979">
        <v>1.560095571095575</v>
      </c>
      <c r="E979">
        <v>1.451254079254083</v>
      </c>
      <c r="F979">
        <v>1.505674825174829</v>
      </c>
      <c r="G979">
        <v>0.7</v>
      </c>
      <c r="H979">
        <v>45.78832155691543</v>
      </c>
    </row>
    <row r="980" spans="1:8">
      <c r="A980">
        <v>535.5</v>
      </c>
      <c r="B980">
        <v>0</v>
      </c>
      <c r="C980">
        <v>0</v>
      </c>
      <c r="D980">
        <v>1.557519813519818</v>
      </c>
      <c r="E980">
        <v>1.448391608391612</v>
      </c>
      <c r="F980">
        <v>1.502955710955715</v>
      </c>
      <c r="G980">
        <v>0.7</v>
      </c>
      <c r="H980">
        <v>45.81339347804985</v>
      </c>
    </row>
    <row r="981" spans="1:8">
      <c r="A981">
        <v>536</v>
      </c>
      <c r="B981">
        <v>0</v>
      </c>
      <c r="C981">
        <v>0</v>
      </c>
      <c r="D981">
        <v>1.55843123543124</v>
      </c>
      <c r="E981">
        <v>1.44934032634033</v>
      </c>
      <c r="F981">
        <v>1.503885780885785</v>
      </c>
      <c r="G981">
        <v>0.7</v>
      </c>
      <c r="H981">
        <v>45.83845049048186</v>
      </c>
    </row>
    <row r="982" spans="1:8">
      <c r="A982">
        <v>537</v>
      </c>
      <c r="B982">
        <v>0</v>
      </c>
      <c r="C982">
        <v>0</v>
      </c>
      <c r="D982">
        <v>1.561536130536135</v>
      </c>
      <c r="E982">
        <v>1.452869463869468</v>
      </c>
      <c r="F982">
        <v>1.507202797202801</v>
      </c>
      <c r="G982">
        <v>0.7</v>
      </c>
      <c r="H982">
        <v>45.88863530011668</v>
      </c>
    </row>
    <row r="983" spans="1:8">
      <c r="A983">
        <v>537.5</v>
      </c>
      <c r="B983">
        <v>0</v>
      </c>
      <c r="C983">
        <v>0</v>
      </c>
      <c r="D983">
        <v>1.567722610722615</v>
      </c>
      <c r="E983">
        <v>1.459018648018652</v>
      </c>
      <c r="F983">
        <v>1.513370629370633</v>
      </c>
      <c r="G983">
        <v>0.7</v>
      </c>
      <c r="H983">
        <v>45.91380674533811</v>
      </c>
    </row>
    <row r="984" spans="1:8">
      <c r="A984">
        <v>538</v>
      </c>
      <c r="B984">
        <v>0</v>
      </c>
      <c r="C984">
        <v>0</v>
      </c>
      <c r="D984">
        <v>1.576167832167836</v>
      </c>
      <c r="E984">
        <v>1.46655011655012</v>
      </c>
      <c r="F984">
        <v>1.521358974358978</v>
      </c>
      <c r="G984">
        <v>0.7</v>
      </c>
      <c r="H984">
        <v>45.93909615870253</v>
      </c>
    </row>
    <row r="985" spans="1:8">
      <c r="A985">
        <v>538.5</v>
      </c>
      <c r="B985">
        <v>0</v>
      </c>
      <c r="C985">
        <v>0</v>
      </c>
      <c r="D985">
        <v>1.584428904428909</v>
      </c>
      <c r="E985">
        <v>1.473813519813524</v>
      </c>
      <c r="F985">
        <v>1.529121212121216</v>
      </c>
      <c r="G985">
        <v>0.7</v>
      </c>
      <c r="H985">
        <v>45.96451682692319</v>
      </c>
    </row>
    <row r="986" spans="1:8">
      <c r="A986">
        <v>539</v>
      </c>
      <c r="B986">
        <v>0</v>
      </c>
      <c r="C986">
        <v>0</v>
      </c>
      <c r="D986">
        <v>1.592475524475529</v>
      </c>
      <c r="E986">
        <v>1.480277389277393</v>
      </c>
      <c r="F986">
        <v>1.536376456876461</v>
      </c>
      <c r="G986">
        <v>0.7</v>
      </c>
      <c r="H986">
        <v>45.99006264083152</v>
      </c>
    </row>
    <row r="987" spans="1:8">
      <c r="A987">
        <v>539.5</v>
      </c>
      <c r="B987">
        <v>0</v>
      </c>
      <c r="C987">
        <v>0</v>
      </c>
      <c r="D987">
        <v>1.597979020979025</v>
      </c>
      <c r="E987">
        <v>1.486261072261076</v>
      </c>
      <c r="F987">
        <v>1.542120046620051</v>
      </c>
      <c r="G987">
        <v>0.7</v>
      </c>
      <c r="H987">
        <v>46.01571677836066</v>
      </c>
    </row>
    <row r="988" spans="1:8">
      <c r="A988">
        <v>540</v>
      </c>
      <c r="B988">
        <v>0</v>
      </c>
      <c r="C988">
        <v>0</v>
      </c>
      <c r="D988">
        <v>1.601634032634037</v>
      </c>
      <c r="E988">
        <v>1.48910722610723</v>
      </c>
      <c r="F988">
        <v>1.545370629370634</v>
      </c>
      <c r="G988">
        <v>0.7</v>
      </c>
      <c r="H988">
        <v>46.04144586732725</v>
      </c>
    </row>
    <row r="989" spans="1:8">
      <c r="A989">
        <v>540.5</v>
      </c>
      <c r="B989">
        <v>0</v>
      </c>
      <c r="C989">
        <v>0</v>
      </c>
      <c r="D989">
        <v>1.602839160839165</v>
      </c>
      <c r="E989">
        <v>1.489801864801869</v>
      </c>
      <c r="F989">
        <v>1.546320512820517</v>
      </c>
      <c r="G989">
        <v>0.7</v>
      </c>
      <c r="H989">
        <v>46.06720996017883</v>
      </c>
    </row>
    <row r="990" spans="1:8">
      <c r="A990">
        <v>541</v>
      </c>
      <c r="B990">
        <v>0</v>
      </c>
      <c r="C990">
        <v>0</v>
      </c>
      <c r="D990">
        <v>1.601272727272732</v>
      </c>
      <c r="E990">
        <v>1.486890442890447</v>
      </c>
      <c r="F990">
        <v>1.544081585081589</v>
      </c>
      <c r="G990">
        <v>0.7</v>
      </c>
      <c r="H990">
        <v>46.09296331099469</v>
      </c>
    </row>
    <row r="991" spans="1:8">
      <c r="A991">
        <v>541.5</v>
      </c>
      <c r="B991">
        <v>0</v>
      </c>
      <c r="C991">
        <v>0</v>
      </c>
      <c r="D991">
        <v>1.597365967365972</v>
      </c>
      <c r="E991">
        <v>1.482913752913757</v>
      </c>
      <c r="F991">
        <v>1.540139860139864</v>
      </c>
      <c r="G991">
        <v>0.7</v>
      </c>
      <c r="H991">
        <v>46.11866515637153</v>
      </c>
    </row>
    <row r="992" spans="1:8">
      <c r="A992">
        <v>542</v>
      </c>
      <c r="B992">
        <v>0</v>
      </c>
      <c r="C992">
        <v>0</v>
      </c>
      <c r="D992">
        <v>1.591114219114223</v>
      </c>
      <c r="E992">
        <v>1.476044289044293</v>
      </c>
      <c r="F992">
        <v>1.533579254079258</v>
      </c>
      <c r="G992">
        <v>0.7</v>
      </c>
      <c r="H992">
        <v>46.14427948232336</v>
      </c>
    </row>
    <row r="993" spans="1:8">
      <c r="A993">
        <v>543</v>
      </c>
      <c r="B993">
        <v>0</v>
      </c>
      <c r="C993">
        <v>0</v>
      </c>
      <c r="D993">
        <v>1.583179487179491</v>
      </c>
      <c r="E993">
        <v>1.468303030303034</v>
      </c>
      <c r="F993">
        <v>1.525741258741263</v>
      </c>
      <c r="G993">
        <v>0.7</v>
      </c>
      <c r="H993">
        <v>46.19526815753704</v>
      </c>
    </row>
    <row r="994" spans="1:8">
      <c r="A994">
        <v>543.5</v>
      </c>
      <c r="B994">
        <v>0</v>
      </c>
      <c r="C994">
        <v>0</v>
      </c>
      <c r="D994">
        <v>1.574358974358979</v>
      </c>
      <c r="E994">
        <v>1.45917715617716</v>
      </c>
      <c r="F994">
        <v>1.516768065268069</v>
      </c>
      <c r="G994">
        <v>0.7</v>
      </c>
      <c r="H994">
        <v>46.22062240190378</v>
      </c>
    </row>
    <row r="995" spans="1:8">
      <c r="A995">
        <v>544</v>
      </c>
      <c r="B995">
        <v>0</v>
      </c>
      <c r="C995">
        <v>0</v>
      </c>
      <c r="D995">
        <v>1.564958041958046</v>
      </c>
      <c r="E995">
        <v>1.451641025641029</v>
      </c>
      <c r="F995">
        <v>1.508299533799538</v>
      </c>
      <c r="G995">
        <v>0.7</v>
      </c>
      <c r="H995">
        <v>46.24583129856267</v>
      </c>
    </row>
    <row r="996" spans="1:8">
      <c r="A996">
        <v>544.5</v>
      </c>
      <c r="B996">
        <v>0</v>
      </c>
      <c r="C996">
        <v>0</v>
      </c>
      <c r="D996">
        <v>1.557326340326344</v>
      </c>
      <c r="E996">
        <v>1.445974358974363</v>
      </c>
      <c r="F996">
        <v>1.501650349650354</v>
      </c>
      <c r="G996">
        <v>0.7</v>
      </c>
      <c r="H996">
        <v>46.27091421425809</v>
      </c>
    </row>
    <row r="997" spans="1:8">
      <c r="A997">
        <v>545</v>
      </c>
      <c r="B997">
        <v>0</v>
      </c>
      <c r="C997">
        <v>0</v>
      </c>
      <c r="D997">
        <v>1.549981351981356</v>
      </c>
      <c r="E997">
        <v>1.441123543123547</v>
      </c>
      <c r="F997">
        <v>1.495552447552452</v>
      </c>
      <c r="G997">
        <v>0.7</v>
      </c>
      <c r="H997">
        <v>46.29589090423478</v>
      </c>
    </row>
    <row r="998" spans="1:8">
      <c r="A998">
        <v>545.5</v>
      </c>
      <c r="B998">
        <v>0</v>
      </c>
      <c r="C998">
        <v>0</v>
      </c>
      <c r="D998">
        <v>1.543277389277393</v>
      </c>
      <c r="E998">
        <v>1.43466666666667</v>
      </c>
      <c r="F998">
        <v>1.488972027972032</v>
      </c>
      <c r="G998">
        <v>0.7</v>
      </c>
      <c r="H998">
        <v>46.32076194153082</v>
      </c>
    </row>
    <row r="999" spans="1:8">
      <c r="A999">
        <v>546</v>
      </c>
      <c r="B999">
        <v>0</v>
      </c>
      <c r="C999">
        <v>0</v>
      </c>
      <c r="D999">
        <v>1.535398601398605</v>
      </c>
      <c r="E999">
        <v>1.428412587412591</v>
      </c>
      <c r="F999">
        <v>1.481905594405598</v>
      </c>
      <c r="G999">
        <v>0.7</v>
      </c>
      <c r="H999">
        <v>46.34551925505063</v>
      </c>
    </row>
    <row r="1000" spans="1:8">
      <c r="A1000">
        <v>547</v>
      </c>
      <c r="B1000">
        <v>0</v>
      </c>
      <c r="C1000">
        <v>0</v>
      </c>
      <c r="D1000">
        <v>1.526463869463873</v>
      </c>
      <c r="E1000">
        <v>1.421501165501169</v>
      </c>
      <c r="F1000">
        <v>1.473982517482521</v>
      </c>
      <c r="G1000">
        <v>0.7</v>
      </c>
      <c r="H1000">
        <v>46.39478405691543</v>
      </c>
    </row>
    <row r="1001" spans="1:8">
      <c r="A1001">
        <v>547.5</v>
      </c>
      <c r="B1001">
        <v>0</v>
      </c>
      <c r="C1001">
        <v>0</v>
      </c>
      <c r="D1001">
        <v>1.518041958041962</v>
      </c>
      <c r="E1001">
        <v>1.413902097902102</v>
      </c>
      <c r="F1001">
        <v>1.465972027972032</v>
      </c>
      <c r="G1001">
        <v>0.7</v>
      </c>
      <c r="H1001">
        <v>46.41928367812755</v>
      </c>
    </row>
    <row r="1002" spans="1:8">
      <c r="A1002">
        <v>548</v>
      </c>
      <c r="B1002">
        <v>0</v>
      </c>
      <c r="C1002">
        <v>0</v>
      </c>
      <c r="D1002">
        <v>1.508382284382288</v>
      </c>
      <c r="E1002">
        <v>1.404981351981356</v>
      </c>
      <c r="F1002">
        <v>1.456681818181822</v>
      </c>
      <c r="G1002">
        <v>0.7</v>
      </c>
      <c r="H1002">
        <v>46.4436391268455</v>
      </c>
    </row>
    <row r="1003" spans="1:8">
      <c r="A1003">
        <v>548.5</v>
      </c>
      <c r="B1003">
        <v>0</v>
      </c>
      <c r="C1003">
        <v>0</v>
      </c>
      <c r="D1003">
        <v>1.497659673659677</v>
      </c>
      <c r="E1003">
        <v>1.394983682983687</v>
      </c>
      <c r="F1003">
        <v>1.446321678321682</v>
      </c>
      <c r="G1003">
        <v>0.7</v>
      </c>
      <c r="H1003">
        <v>46.4678308226497</v>
      </c>
    </row>
    <row r="1004" spans="1:8">
      <c r="A1004">
        <v>549</v>
      </c>
      <c r="B1004">
        <v>0</v>
      </c>
      <c r="C1004">
        <v>0</v>
      </c>
      <c r="D1004">
        <v>1.487501165501169</v>
      </c>
      <c r="E1004">
        <v>1.383755244755248</v>
      </c>
      <c r="F1004">
        <v>1.435628205128209</v>
      </c>
      <c r="G1004">
        <v>0.7</v>
      </c>
      <c r="H1004">
        <v>46.49184707167845</v>
      </c>
    </row>
    <row r="1005" spans="1:8">
      <c r="A1005">
        <v>549.5</v>
      </c>
      <c r="B1005">
        <v>0</v>
      </c>
      <c r="C1005">
        <v>0</v>
      </c>
      <c r="D1005">
        <v>1.476853146853151</v>
      </c>
      <c r="E1005">
        <v>1.374277389277393</v>
      </c>
      <c r="F1005">
        <v>1.425565268065272</v>
      </c>
      <c r="G1005">
        <v>0.7</v>
      </c>
      <c r="H1005">
        <v>46.51569035062172</v>
      </c>
    </row>
    <row r="1006" spans="1:8">
      <c r="A1006">
        <v>550</v>
      </c>
      <c r="B1006">
        <v>0</v>
      </c>
      <c r="C1006">
        <v>0</v>
      </c>
      <c r="D1006">
        <v>1.465296037296041</v>
      </c>
      <c r="E1006">
        <v>1.363344988344992</v>
      </c>
      <c r="F1006">
        <v>1.414320512820517</v>
      </c>
      <c r="G1006">
        <v>0.7</v>
      </c>
      <c r="H1006">
        <v>46.53935606546244</v>
      </c>
    </row>
    <row r="1007" spans="1:8">
      <c r="A1007">
        <v>550.5</v>
      </c>
      <c r="B1007">
        <v>0</v>
      </c>
      <c r="C1007">
        <v>0</v>
      </c>
      <c r="D1007">
        <v>1.454118881118885</v>
      </c>
      <c r="E1007">
        <v>1.351435897435901</v>
      </c>
      <c r="F1007">
        <v>1.402777389277393</v>
      </c>
      <c r="G1007">
        <v>0.7</v>
      </c>
      <c r="H1007">
        <v>46.56283188131326</v>
      </c>
    </row>
    <row r="1008" spans="1:8">
      <c r="A1008">
        <v>551</v>
      </c>
      <c r="B1008">
        <v>0</v>
      </c>
      <c r="C1008">
        <v>0</v>
      </c>
      <c r="D1008">
        <v>1.443382284382288</v>
      </c>
      <c r="E1008">
        <v>1.339801864801868</v>
      </c>
      <c r="F1008">
        <v>1.391592074592078</v>
      </c>
      <c r="G1008">
        <v>0.7</v>
      </c>
      <c r="H1008">
        <v>46.58611829351217</v>
      </c>
    </row>
    <row r="1009" spans="1:8">
      <c r="A1009">
        <v>552</v>
      </c>
      <c r="B1009">
        <v>0</v>
      </c>
      <c r="C1009">
        <v>0</v>
      </c>
      <c r="D1009">
        <v>1.433349650349654</v>
      </c>
      <c r="E1009">
        <v>1.331146853146857</v>
      </c>
      <c r="F1009">
        <v>1.382248251748255</v>
      </c>
      <c r="G1009">
        <v>0.7</v>
      </c>
      <c r="H1009">
        <v>46.63234896561784</v>
      </c>
    </row>
    <row r="1010" spans="1:8">
      <c r="A1010">
        <v>552.5</v>
      </c>
      <c r="B1010">
        <v>0</v>
      </c>
      <c r="C1010">
        <v>0</v>
      </c>
      <c r="D1010">
        <v>1.425286713286717</v>
      </c>
      <c r="E1010">
        <v>1.324263403263407</v>
      </c>
      <c r="F1010">
        <v>1.374775058275062</v>
      </c>
      <c r="G1010">
        <v>0.7</v>
      </c>
      <c r="H1010">
        <v>46.65532415986804</v>
      </c>
    </row>
    <row r="1011" spans="1:8">
      <c r="A1011">
        <v>553</v>
      </c>
      <c r="B1011">
        <v>0</v>
      </c>
      <c r="C1011">
        <v>0</v>
      </c>
      <c r="D1011">
        <v>1.419319347319351</v>
      </c>
      <c r="E1011">
        <v>1.31896736596737</v>
      </c>
      <c r="F1011">
        <v>1.36914335664336</v>
      </c>
      <c r="G1011">
        <v>0.7</v>
      </c>
      <c r="H1011">
        <v>46.67819014665902</v>
      </c>
    </row>
    <row r="1012" spans="1:8">
      <c r="A1012">
        <v>553.5</v>
      </c>
      <c r="B1012">
        <v>0</v>
      </c>
      <c r="C1012">
        <v>0</v>
      </c>
      <c r="D1012">
        <v>1.414272727272731</v>
      </c>
      <c r="E1012">
        <v>1.314937062937066</v>
      </c>
      <c r="F1012">
        <v>1.364604895104899</v>
      </c>
      <c r="G1012">
        <v>0.7</v>
      </c>
      <c r="H1012">
        <v>46.70097138209026</v>
      </c>
    </row>
    <row r="1013" spans="1:8">
      <c r="A1013">
        <v>554</v>
      </c>
      <c r="B1013">
        <v>0</v>
      </c>
      <c r="C1013">
        <v>0</v>
      </c>
      <c r="D1013">
        <v>1.40982750582751</v>
      </c>
      <c r="E1013">
        <v>1.310916083916087</v>
      </c>
      <c r="F1013">
        <v>1.360371794871798</v>
      </c>
      <c r="G1013">
        <v>0.7</v>
      </c>
      <c r="H1013">
        <v>46.72367952117339</v>
      </c>
    </row>
    <row r="1014" spans="1:8">
      <c r="A1014">
        <v>554.5</v>
      </c>
      <c r="B1014">
        <v>0</v>
      </c>
      <c r="C1014">
        <v>0</v>
      </c>
      <c r="D1014">
        <v>1.406006993006997</v>
      </c>
      <c r="E1014">
        <v>1.307501165501169</v>
      </c>
      <c r="F1014">
        <v>1.356754079254083</v>
      </c>
      <c r="G1014">
        <v>0.7</v>
      </c>
      <c r="H1014">
        <v>46.74632223679111</v>
      </c>
    </row>
    <row r="1015" spans="1:8">
      <c r="A1015">
        <v>555</v>
      </c>
      <c r="B1015">
        <v>0</v>
      </c>
      <c r="C1015">
        <v>0</v>
      </c>
      <c r="D1015">
        <v>1.400750582750586</v>
      </c>
      <c r="E1015">
        <v>1.30334032634033</v>
      </c>
      <c r="F1015">
        <v>1.352045454545458</v>
      </c>
      <c r="G1015">
        <v>0.7</v>
      </c>
      <c r="H1015">
        <v>46.76889556623944</v>
      </c>
    </row>
    <row r="1016" spans="1:8">
      <c r="A1016">
        <v>555.5</v>
      </c>
      <c r="B1016">
        <v>0</v>
      </c>
      <c r="C1016">
        <v>0</v>
      </c>
      <c r="D1016">
        <v>1.394020979020983</v>
      </c>
      <c r="E1016">
        <v>1.296412587412591</v>
      </c>
      <c r="F1016">
        <v>1.345216783216787</v>
      </c>
      <c r="G1016">
        <v>0.7</v>
      </c>
      <c r="H1016">
        <v>46.79137275155413</v>
      </c>
    </row>
    <row r="1017" spans="1:8">
      <c r="A1017">
        <v>556</v>
      </c>
      <c r="B1017">
        <v>0</v>
      </c>
      <c r="C1017">
        <v>0</v>
      </c>
      <c r="D1017">
        <v>1.386379953379957</v>
      </c>
      <c r="E1017">
        <v>1.288694638694642</v>
      </c>
      <c r="F1017">
        <v>1.337537296037299</v>
      </c>
      <c r="G1017">
        <v>0.7</v>
      </c>
      <c r="H1017">
        <v>46.81372903554791</v>
      </c>
    </row>
    <row r="1018" spans="1:8">
      <c r="A1018">
        <v>556.5</v>
      </c>
      <c r="B1018">
        <v>0</v>
      </c>
      <c r="C1018">
        <v>0</v>
      </c>
      <c r="D1018">
        <v>1.37820046620047</v>
      </c>
      <c r="E1018">
        <v>1.280585081585085</v>
      </c>
      <c r="F1018">
        <v>1.329392773892777</v>
      </c>
      <c r="G1018">
        <v>0.7</v>
      </c>
      <c r="H1018">
        <v>46.83595345279733</v>
      </c>
    </row>
    <row r="1019" spans="1:8">
      <c r="A1019">
        <v>557</v>
      </c>
      <c r="B1019">
        <v>0</v>
      </c>
      <c r="C1019">
        <v>0</v>
      </c>
      <c r="D1019">
        <v>1.37034032634033</v>
      </c>
      <c r="E1019">
        <v>1.273885780885784</v>
      </c>
      <c r="F1019">
        <v>1.322113053613057</v>
      </c>
      <c r="G1019">
        <v>0.7</v>
      </c>
      <c r="H1019">
        <v>46.85804933469321</v>
      </c>
    </row>
    <row r="1020" spans="1:8">
      <c r="A1020">
        <v>558</v>
      </c>
      <c r="B1020">
        <v>0</v>
      </c>
      <c r="C1020">
        <v>0</v>
      </c>
      <c r="D1020">
        <v>1.363750582750586</v>
      </c>
      <c r="E1020">
        <v>1.267673659673663</v>
      </c>
      <c r="F1020">
        <v>1.315712121212125</v>
      </c>
      <c r="G1020">
        <v>0.7</v>
      </c>
      <c r="H1020">
        <v>46.90201308760696</v>
      </c>
    </row>
    <row r="1021" spans="1:8">
      <c r="A1021">
        <v>558.5</v>
      </c>
      <c r="B1021">
        <v>0</v>
      </c>
      <c r="C1021">
        <v>0</v>
      </c>
      <c r="D1021">
        <v>1.35815384615385</v>
      </c>
      <c r="E1021">
        <v>1.261857808857812</v>
      </c>
      <c r="F1021">
        <v>1.310005827505831</v>
      </c>
      <c r="G1021">
        <v>0.7</v>
      </c>
      <c r="H1021">
        <v>46.92389407051294</v>
      </c>
    </row>
    <row r="1022" spans="1:8">
      <c r="A1022">
        <v>559</v>
      </c>
      <c r="B1022">
        <v>0</v>
      </c>
      <c r="C1022">
        <v>0</v>
      </c>
      <c r="D1022">
        <v>1.353519813519817</v>
      </c>
      <c r="E1022">
        <v>1.257722610722614</v>
      </c>
      <c r="F1022">
        <v>1.305621212121216</v>
      </c>
      <c r="G1022">
        <v>0.7</v>
      </c>
      <c r="H1022">
        <v>46.94569096250984</v>
      </c>
    </row>
    <row r="1023" spans="1:8">
      <c r="A1023">
        <v>559.5</v>
      </c>
      <c r="B1023">
        <v>0</v>
      </c>
      <c r="C1023">
        <v>0</v>
      </c>
      <c r="D1023">
        <v>1.349862470862474</v>
      </c>
      <c r="E1023">
        <v>1.254466200466203</v>
      </c>
      <c r="F1023">
        <v>1.302164335664339</v>
      </c>
      <c r="G1023">
        <v>0.7</v>
      </c>
      <c r="H1023">
        <v>46.96742250874139</v>
      </c>
    </row>
    <row r="1024" spans="1:8">
      <c r="A1024">
        <v>560</v>
      </c>
      <c r="B1024">
        <v>0</v>
      </c>
      <c r="C1024">
        <v>0</v>
      </c>
      <c r="D1024">
        <v>1.347347319347323</v>
      </c>
      <c r="E1024">
        <v>1.253335664335668</v>
      </c>
      <c r="F1024">
        <v>1.300341491841495</v>
      </c>
      <c r="G1024">
        <v>0.7</v>
      </c>
      <c r="H1024">
        <v>46.98911005730393</v>
      </c>
    </row>
    <row r="1025" spans="1:8">
      <c r="A1025">
        <v>561</v>
      </c>
      <c r="B1025">
        <v>0</v>
      </c>
      <c r="C1025">
        <v>0</v>
      </c>
      <c r="D1025">
        <v>1.34575990675991</v>
      </c>
      <c r="E1025">
        <v>1.25185314685315</v>
      </c>
      <c r="F1025">
        <v>1.29880652680653</v>
      </c>
      <c r="G1025">
        <v>0.7</v>
      </c>
      <c r="H1025">
        <v>47.03242919094806</v>
      </c>
    </row>
    <row r="1026" spans="1:8">
      <c r="A1026">
        <v>561.5</v>
      </c>
      <c r="B1026">
        <v>0</v>
      </c>
      <c r="C1026">
        <v>0</v>
      </c>
      <c r="D1026">
        <v>1.344442890442894</v>
      </c>
      <c r="E1026">
        <v>1.251536130536134</v>
      </c>
      <c r="F1026">
        <v>1.297989510489514</v>
      </c>
      <c r="G1026">
        <v>0.7</v>
      </c>
      <c r="H1026">
        <v>47.05406915792553</v>
      </c>
    </row>
    <row r="1027" spans="1:8">
      <c r="A1027">
        <v>562</v>
      </c>
      <c r="B1027">
        <v>0</v>
      </c>
      <c r="C1027">
        <v>0</v>
      </c>
      <c r="D1027">
        <v>1.342025641025645</v>
      </c>
      <c r="E1027">
        <v>1.249219114219117</v>
      </c>
      <c r="F1027">
        <v>1.295622377622381</v>
      </c>
      <c r="G1027">
        <v>0.7</v>
      </c>
      <c r="H1027">
        <v>47.07568259032646</v>
      </c>
    </row>
    <row r="1028" spans="1:8">
      <c r="A1028">
        <v>562.5</v>
      </c>
      <c r="B1028">
        <v>0</v>
      </c>
      <c r="C1028">
        <v>0</v>
      </c>
      <c r="D1028">
        <v>1.336692307692311</v>
      </c>
      <c r="E1028">
        <v>1.244832167832171</v>
      </c>
      <c r="F1028">
        <v>1.290762237762241</v>
      </c>
      <c r="G1028">
        <v>0.7</v>
      </c>
      <c r="H1028">
        <v>47.09723579545467</v>
      </c>
    </row>
    <row r="1029" spans="1:8">
      <c r="A1029">
        <v>563</v>
      </c>
      <c r="B1029">
        <v>0</v>
      </c>
      <c r="C1029">
        <v>0</v>
      </c>
      <c r="D1029">
        <v>1.329438228438232</v>
      </c>
      <c r="E1029">
        <v>1.23771328671329</v>
      </c>
      <c r="F1029">
        <v>1.283575757575761</v>
      </c>
      <c r="G1029">
        <v>0.7</v>
      </c>
      <c r="H1029">
        <v>47.11868861208248</v>
      </c>
    </row>
    <row r="1030" spans="1:8">
      <c r="A1030">
        <v>564</v>
      </c>
      <c r="B1030">
        <v>0</v>
      </c>
      <c r="C1030">
        <v>0</v>
      </c>
      <c r="D1030">
        <v>1.320291375291379</v>
      </c>
      <c r="E1030">
        <v>1.229090909090912</v>
      </c>
      <c r="F1030">
        <v>1.274691142191146</v>
      </c>
      <c r="G1030">
        <v>0.7</v>
      </c>
      <c r="H1030">
        <v>47.16132639374527</v>
      </c>
    </row>
    <row r="1031" spans="1:8">
      <c r="A1031">
        <v>564.5</v>
      </c>
      <c r="B1031">
        <v>0</v>
      </c>
      <c r="C1031">
        <v>0</v>
      </c>
      <c r="D1031">
        <v>1.309209790209794</v>
      </c>
      <c r="E1031">
        <v>1.217678321678325</v>
      </c>
      <c r="F1031">
        <v>1.263444055944059</v>
      </c>
      <c r="G1031">
        <v>0.7</v>
      </c>
      <c r="H1031">
        <v>47.1824775203964</v>
      </c>
    </row>
    <row r="1032" spans="1:8">
      <c r="A1032">
        <v>565</v>
      </c>
      <c r="B1032">
        <v>0</v>
      </c>
      <c r="C1032">
        <v>0</v>
      </c>
      <c r="D1032">
        <v>1.296020979020982</v>
      </c>
      <c r="E1032">
        <v>1.205836829836833</v>
      </c>
      <c r="F1032">
        <v>1.250928904428908</v>
      </c>
      <c r="G1032">
        <v>0.7</v>
      </c>
      <c r="H1032">
        <v>47.2034306283995</v>
      </c>
    </row>
    <row r="1033" spans="1:8">
      <c r="A1033">
        <v>565.5</v>
      </c>
      <c r="B1033">
        <v>0</v>
      </c>
      <c r="C1033">
        <v>0</v>
      </c>
      <c r="D1033">
        <v>1.283512820512824</v>
      </c>
      <c r="E1033">
        <v>1.195566433566437</v>
      </c>
      <c r="F1033">
        <v>1.23953962703963</v>
      </c>
      <c r="G1033">
        <v>0.7</v>
      </c>
      <c r="H1033">
        <v>47.22418453282841</v>
      </c>
    </row>
    <row r="1034" spans="1:8">
      <c r="A1034">
        <v>566</v>
      </c>
      <c r="B1034">
        <v>0</v>
      </c>
      <c r="C1034">
        <v>0</v>
      </c>
      <c r="D1034">
        <v>1.272067599067602</v>
      </c>
      <c r="E1034">
        <v>1.186675990675994</v>
      </c>
      <c r="F1034">
        <v>1.229371794871798</v>
      </c>
      <c r="G1034">
        <v>0.7</v>
      </c>
      <c r="H1034">
        <v>47.24475879467767</v>
      </c>
    </row>
    <row r="1035" spans="1:8">
      <c r="A1035">
        <v>566.5</v>
      </c>
      <c r="B1035">
        <v>0</v>
      </c>
      <c r="C1035">
        <v>0</v>
      </c>
      <c r="D1035">
        <v>1.262118881118885</v>
      </c>
      <c r="E1035">
        <v>1.179044289044292</v>
      </c>
      <c r="F1035">
        <v>1.220581585081588</v>
      </c>
      <c r="G1035">
        <v>0.7</v>
      </c>
      <c r="H1035">
        <v>47.26517507284395</v>
      </c>
    </row>
    <row r="1036" spans="1:8">
      <c r="A1036">
        <v>567</v>
      </c>
      <c r="B1036">
        <v>0</v>
      </c>
      <c r="C1036">
        <v>0</v>
      </c>
      <c r="D1036">
        <v>1.257111888111891</v>
      </c>
      <c r="E1036">
        <v>1.175764568764572</v>
      </c>
      <c r="F1036">
        <v>1.216438228438232</v>
      </c>
      <c r="G1036">
        <v>0.7</v>
      </c>
      <c r="H1036">
        <v>47.28548357128995</v>
      </c>
    </row>
    <row r="1037" spans="1:8">
      <c r="A1037">
        <v>567.5</v>
      </c>
      <c r="B1037">
        <v>0</v>
      </c>
      <c r="C1037">
        <v>0</v>
      </c>
      <c r="D1037">
        <v>1.256184149184152</v>
      </c>
      <c r="E1037">
        <v>1.174529137529141</v>
      </c>
      <c r="F1037">
        <v>1.215356643356647</v>
      </c>
      <c r="G1037">
        <v>0.7</v>
      </c>
      <c r="H1037">
        <v>47.3057485285549</v>
      </c>
    </row>
    <row r="1038" spans="1:8">
      <c r="A1038">
        <v>568</v>
      </c>
      <c r="B1038">
        <v>0</v>
      </c>
      <c r="C1038">
        <v>0</v>
      </c>
      <c r="D1038">
        <v>1.257990675990679</v>
      </c>
      <c r="E1038">
        <v>1.176841491841495</v>
      </c>
      <c r="F1038">
        <v>1.217416083916087</v>
      </c>
      <c r="G1038">
        <v>0.7</v>
      </c>
      <c r="H1038">
        <v>47.32602163461551</v>
      </c>
    </row>
    <row r="1039" spans="1:8">
      <c r="A1039">
        <v>568.5</v>
      </c>
      <c r="B1039">
        <v>0</v>
      </c>
      <c r="C1039">
        <v>0</v>
      </c>
      <c r="D1039">
        <v>1.261934731934735</v>
      </c>
      <c r="E1039">
        <v>1.179447552447555</v>
      </c>
      <c r="F1039">
        <v>1.220691142191145</v>
      </c>
      <c r="G1039">
        <v>0.7</v>
      </c>
      <c r="H1039">
        <v>47.34633919483306</v>
      </c>
    </row>
    <row r="1040" spans="1:8">
      <c r="A1040">
        <v>569</v>
      </c>
      <c r="B1040">
        <v>0</v>
      </c>
      <c r="C1040">
        <v>0</v>
      </c>
      <c r="D1040">
        <v>1.267165501165505</v>
      </c>
      <c r="E1040">
        <v>1.183396270396273</v>
      </c>
      <c r="F1040">
        <v>1.225280885780889</v>
      </c>
      <c r="G1040">
        <v>0.7</v>
      </c>
      <c r="H1040">
        <v>47.36672229506617</v>
      </c>
    </row>
    <row r="1041" spans="1:8">
      <c r="A1041">
        <v>570</v>
      </c>
      <c r="B1041">
        <v>0</v>
      </c>
      <c r="C1041">
        <v>0</v>
      </c>
      <c r="D1041">
        <v>1.272277389277393</v>
      </c>
      <c r="E1041">
        <v>1.186146853146856</v>
      </c>
      <c r="F1041">
        <v>1.229212121212124</v>
      </c>
      <c r="G1041">
        <v>0.7</v>
      </c>
      <c r="H1041">
        <v>47.40763051184938</v>
      </c>
    </row>
    <row r="1042" spans="1:8">
      <c r="A1042">
        <v>570.5</v>
      </c>
      <c r="B1042">
        <v>0</v>
      </c>
      <c r="C1042">
        <v>0</v>
      </c>
      <c r="D1042">
        <v>1.276088578088582</v>
      </c>
      <c r="E1042">
        <v>1.189927738927742</v>
      </c>
      <c r="F1042">
        <v>1.233008158508162</v>
      </c>
      <c r="G1042">
        <v>0.7</v>
      </c>
      <c r="H1042">
        <v>47.42814901418038</v>
      </c>
    </row>
    <row r="1043" spans="1:8">
      <c r="A1043">
        <v>571</v>
      </c>
      <c r="B1043">
        <v>0</v>
      </c>
      <c r="C1043">
        <v>0</v>
      </c>
      <c r="D1043">
        <v>1.279251748251752</v>
      </c>
      <c r="E1043">
        <v>1.194074592074595</v>
      </c>
      <c r="F1043">
        <v>1.236663170163173</v>
      </c>
      <c r="G1043">
        <v>0.7</v>
      </c>
      <c r="H1043">
        <v>47.44872960858599</v>
      </c>
    </row>
    <row r="1044" spans="1:8">
      <c r="A1044">
        <v>571.5</v>
      </c>
      <c r="B1044">
        <v>0</v>
      </c>
      <c r="C1044">
        <v>0</v>
      </c>
      <c r="D1044">
        <v>1.282752913752917</v>
      </c>
      <c r="E1044">
        <v>1.197776223776227</v>
      </c>
      <c r="F1044">
        <v>1.240264568764572</v>
      </c>
      <c r="G1044">
        <v>0.7</v>
      </c>
      <c r="H1044">
        <v>47.46937067307705</v>
      </c>
    </row>
    <row r="1045" spans="1:8">
      <c r="A1045">
        <v>572</v>
      </c>
      <c r="B1045">
        <v>0</v>
      </c>
      <c r="C1045">
        <v>0</v>
      </c>
      <c r="D1045">
        <v>1.286484848484852</v>
      </c>
      <c r="E1045">
        <v>1.202121212121215</v>
      </c>
      <c r="F1045">
        <v>1.244303030303034</v>
      </c>
      <c r="G1045">
        <v>0.7</v>
      </c>
      <c r="H1045">
        <v>47.49007540306928</v>
      </c>
    </row>
    <row r="1046" spans="1:8">
      <c r="A1046">
        <v>572.5</v>
      </c>
      <c r="B1046">
        <v>0</v>
      </c>
      <c r="C1046">
        <v>0</v>
      </c>
      <c r="D1046">
        <v>1.293370629370633</v>
      </c>
      <c r="E1046">
        <v>1.208393939393943</v>
      </c>
      <c r="F1046">
        <v>1.250882284382288</v>
      </c>
      <c r="G1046">
        <v>0.7</v>
      </c>
      <c r="H1046">
        <v>47.51086861402499</v>
      </c>
    </row>
    <row r="1047" spans="1:8">
      <c r="A1047">
        <v>573</v>
      </c>
      <c r="B1047">
        <v>0</v>
      </c>
      <c r="C1047">
        <v>0</v>
      </c>
      <c r="D1047">
        <v>1.301331002331006</v>
      </c>
      <c r="E1047">
        <v>1.216121212121215</v>
      </c>
      <c r="F1047">
        <v>1.258726107226111</v>
      </c>
      <c r="G1047">
        <v>0.7</v>
      </c>
      <c r="H1047">
        <v>47.53178201728839</v>
      </c>
    </row>
    <row r="1048" spans="1:8">
      <c r="A1048">
        <v>573.5</v>
      </c>
      <c r="B1048">
        <v>0</v>
      </c>
      <c r="C1048">
        <v>0</v>
      </c>
      <c r="D1048">
        <v>1.308881118881122</v>
      </c>
      <c r="E1048">
        <v>1.222867132867136</v>
      </c>
      <c r="F1048">
        <v>1.265874125874129</v>
      </c>
      <c r="G1048">
        <v>0.7</v>
      </c>
      <c r="H1048">
        <v>47.55282035256423</v>
      </c>
    </row>
    <row r="1049" spans="1:8">
      <c r="A1049">
        <v>574</v>
      </c>
      <c r="B1049">
        <v>0</v>
      </c>
      <c r="C1049">
        <v>0</v>
      </c>
      <c r="D1049">
        <v>1.314841491841495</v>
      </c>
      <c r="E1049">
        <v>1.226417249417253</v>
      </c>
      <c r="F1049">
        <v>1.270629370629374</v>
      </c>
      <c r="G1049">
        <v>0.7</v>
      </c>
      <c r="H1049">
        <v>47.57395788170176</v>
      </c>
    </row>
    <row r="1050" spans="1:8">
      <c r="A1050">
        <v>574.5</v>
      </c>
      <c r="B1050">
        <v>0</v>
      </c>
      <c r="C1050">
        <v>0</v>
      </c>
      <c r="D1050">
        <v>1.31894638694639</v>
      </c>
      <c r="E1050">
        <v>1.22843356643357</v>
      </c>
      <c r="F1050">
        <v>1.27368997668998</v>
      </c>
      <c r="G1050">
        <v>0.7</v>
      </c>
      <c r="H1050">
        <v>47.59516054292942</v>
      </c>
    </row>
    <row r="1051" spans="1:8">
      <c r="A1051">
        <v>575</v>
      </c>
      <c r="B1051">
        <v>0</v>
      </c>
      <c r="C1051">
        <v>0</v>
      </c>
      <c r="D1051">
        <v>1.320167832167836</v>
      </c>
      <c r="E1051">
        <v>1.227818181818185</v>
      </c>
      <c r="F1051">
        <v>1.27399300699301</v>
      </c>
      <c r="G1051">
        <v>0.7</v>
      </c>
      <c r="H1051">
        <v>47.61639123446012</v>
      </c>
    </row>
    <row r="1052" spans="1:8">
      <c r="A1052">
        <v>576</v>
      </c>
      <c r="B1052">
        <v>0</v>
      </c>
      <c r="C1052">
        <v>0</v>
      </c>
      <c r="D1052">
        <v>1.31859673659674</v>
      </c>
      <c r="E1052">
        <v>1.226449883449886</v>
      </c>
      <c r="F1052">
        <v>1.272523310023313</v>
      </c>
      <c r="G1052">
        <v>0.7</v>
      </c>
      <c r="H1052">
        <v>47.65883317307705</v>
      </c>
    </row>
    <row r="1053" spans="1:8">
      <c r="A1053">
        <v>576.5</v>
      </c>
      <c r="B1053">
        <v>0</v>
      </c>
      <c r="C1053">
        <v>0</v>
      </c>
      <c r="D1053">
        <v>1.315111888111892</v>
      </c>
      <c r="E1053">
        <v>1.223466200466204</v>
      </c>
      <c r="F1053">
        <v>1.269289044289048</v>
      </c>
      <c r="G1053">
        <v>0.7</v>
      </c>
      <c r="H1053">
        <v>47.68001494269632</v>
      </c>
    </row>
    <row r="1054" spans="1:8">
      <c r="A1054">
        <v>577</v>
      </c>
      <c r="B1054">
        <v>0</v>
      </c>
      <c r="C1054">
        <v>0</v>
      </c>
      <c r="D1054">
        <v>1.310743589743593</v>
      </c>
      <c r="E1054">
        <v>1.22001631701632</v>
      </c>
      <c r="F1054">
        <v>1.265379953379957</v>
      </c>
      <c r="G1054">
        <v>0.7</v>
      </c>
      <c r="H1054">
        <v>47.70113718434356</v>
      </c>
    </row>
    <row r="1055" spans="1:8">
      <c r="A1055">
        <v>577.5</v>
      </c>
      <c r="B1055">
        <v>0</v>
      </c>
      <c r="C1055">
        <v>0</v>
      </c>
      <c r="D1055">
        <v>1.305694638694642</v>
      </c>
      <c r="E1055">
        <v>1.215603729603733</v>
      </c>
      <c r="F1055">
        <v>1.260649184149187</v>
      </c>
      <c r="G1055">
        <v>0.7</v>
      </c>
      <c r="H1055">
        <v>47.7221874271563</v>
      </c>
    </row>
    <row r="1056" spans="1:8">
      <c r="A1056">
        <v>578</v>
      </c>
      <c r="B1056">
        <v>0</v>
      </c>
      <c r="C1056">
        <v>0</v>
      </c>
      <c r="D1056">
        <v>1.299482517482521</v>
      </c>
      <c r="E1056">
        <v>1.211151515151518</v>
      </c>
      <c r="F1056">
        <v>1.25531701631702</v>
      </c>
      <c r="G1056">
        <v>0.7</v>
      </c>
      <c r="H1056">
        <v>47.74315381216018</v>
      </c>
    </row>
    <row r="1057" spans="1:8">
      <c r="A1057">
        <v>578.5</v>
      </c>
      <c r="B1057">
        <v>0</v>
      </c>
      <c r="C1057">
        <v>0</v>
      </c>
      <c r="D1057">
        <v>1.292221445221449</v>
      </c>
      <c r="E1057">
        <v>1.205512820512824</v>
      </c>
      <c r="F1057">
        <v>1.248867132867136</v>
      </c>
      <c r="G1057">
        <v>0.7</v>
      </c>
      <c r="H1057">
        <v>47.76402201340339</v>
      </c>
    </row>
    <row r="1058" spans="1:8">
      <c r="A1058">
        <v>579</v>
      </c>
      <c r="B1058">
        <v>0</v>
      </c>
      <c r="C1058">
        <v>0</v>
      </c>
      <c r="D1058">
        <v>1.28371328671329</v>
      </c>
      <c r="E1058">
        <v>1.197815850815854</v>
      </c>
      <c r="F1058">
        <v>1.240764568764572</v>
      </c>
      <c r="G1058">
        <v>0.7</v>
      </c>
      <c r="H1058">
        <v>47.78476894425032</v>
      </c>
    </row>
    <row r="1059" spans="1:8">
      <c r="A1059">
        <v>579.5</v>
      </c>
      <c r="B1059">
        <v>0</v>
      </c>
      <c r="C1059">
        <v>0</v>
      </c>
      <c r="D1059">
        <v>1.274692307692311</v>
      </c>
      <c r="E1059">
        <v>1.189750582750586</v>
      </c>
      <c r="F1059">
        <v>1.232221445221449</v>
      </c>
      <c r="G1059">
        <v>0.7</v>
      </c>
      <c r="H1059">
        <v>47.80537716103354</v>
      </c>
    </row>
    <row r="1060" spans="1:8">
      <c r="A1060">
        <v>580</v>
      </c>
      <c r="B1060">
        <v>0</v>
      </c>
      <c r="C1060">
        <v>0</v>
      </c>
      <c r="D1060">
        <v>1.266149184149188</v>
      </c>
      <c r="E1060">
        <v>1.182510489510493</v>
      </c>
      <c r="F1060">
        <v>1.22432983682984</v>
      </c>
      <c r="G1060">
        <v>0.7</v>
      </c>
      <c r="H1060">
        <v>47.8258484217173</v>
      </c>
    </row>
    <row r="1061" spans="1:8">
      <c r="A1061">
        <v>580.5</v>
      </c>
      <c r="B1061">
        <v>0</v>
      </c>
      <c r="C1061">
        <v>0</v>
      </c>
      <c r="D1061">
        <v>1.258310023310027</v>
      </c>
      <c r="E1061">
        <v>1.175729603729607</v>
      </c>
      <c r="F1061">
        <v>1.217019813519817</v>
      </c>
      <c r="G1061">
        <v>0.7</v>
      </c>
      <c r="H1061">
        <v>47.84619300213687</v>
      </c>
    </row>
    <row r="1062" spans="1:8">
      <c r="A1062">
        <v>581</v>
      </c>
      <c r="B1062">
        <v>0</v>
      </c>
      <c r="C1062">
        <v>0</v>
      </c>
      <c r="D1062">
        <v>1.251710955710959</v>
      </c>
      <c r="E1062">
        <v>1.170536130536134</v>
      </c>
      <c r="F1062">
        <v>1.211123543123546</v>
      </c>
      <c r="G1062">
        <v>0.7</v>
      </c>
      <c r="H1062">
        <v>47.86642753010891</v>
      </c>
    </row>
    <row r="1063" spans="1:8">
      <c r="A1063">
        <v>582</v>
      </c>
      <c r="B1063">
        <v>0</v>
      </c>
      <c r="C1063">
        <v>0</v>
      </c>
      <c r="D1063">
        <v>1.246146853146856</v>
      </c>
      <c r="E1063">
        <v>1.16622610722611</v>
      </c>
      <c r="F1063">
        <v>1.206186480186483</v>
      </c>
      <c r="G1063">
        <v>0.7</v>
      </c>
      <c r="H1063">
        <v>47.9067160304974</v>
      </c>
    </row>
    <row r="1064" spans="1:8">
      <c r="A1064">
        <v>582.5</v>
      </c>
      <c r="B1064">
        <v>0</v>
      </c>
      <c r="C1064">
        <v>0</v>
      </c>
      <c r="D1064">
        <v>1.242128205128208</v>
      </c>
      <c r="E1064">
        <v>1.163734265734269</v>
      </c>
      <c r="F1064">
        <v>1.202931235431238</v>
      </c>
      <c r="G1064">
        <v>0.7</v>
      </c>
      <c r="H1064">
        <v>47.92679201146088</v>
      </c>
    </row>
    <row r="1065" spans="1:8">
      <c r="A1065">
        <v>583</v>
      </c>
      <c r="B1065">
        <v>0</v>
      </c>
      <c r="C1065">
        <v>0</v>
      </c>
      <c r="D1065">
        <v>1.239801864801868</v>
      </c>
      <c r="E1065">
        <v>1.160794871794875</v>
      </c>
      <c r="F1065">
        <v>1.200298368298371</v>
      </c>
      <c r="G1065">
        <v>0.7</v>
      </c>
      <c r="H1065">
        <v>47.94681892482529</v>
      </c>
    </row>
    <row r="1066" spans="1:8">
      <c r="A1066">
        <v>583.5</v>
      </c>
      <c r="B1066">
        <v>0</v>
      </c>
      <c r="C1066">
        <v>0</v>
      </c>
      <c r="D1066">
        <v>1.237557109557113</v>
      </c>
      <c r="E1066">
        <v>1.158743589743593</v>
      </c>
      <c r="F1066">
        <v>1.198150349650353</v>
      </c>
      <c r="G1066">
        <v>0.7</v>
      </c>
      <c r="H1066">
        <v>47.96680599747488</v>
      </c>
    </row>
    <row r="1067" spans="1:8">
      <c r="A1067">
        <v>584</v>
      </c>
      <c r="B1067">
        <v>0</v>
      </c>
      <c r="C1067">
        <v>0</v>
      </c>
      <c r="D1067">
        <v>1.237696969696973</v>
      </c>
      <c r="E1067">
        <v>1.157841491841495</v>
      </c>
      <c r="F1067">
        <v>1.197769230769234</v>
      </c>
      <c r="G1067">
        <v>0.7</v>
      </c>
      <c r="H1067">
        <v>47.98677199397837</v>
      </c>
    </row>
    <row r="1068" spans="1:8">
      <c r="A1068">
        <v>584.5</v>
      </c>
      <c r="B1068">
        <v>0</v>
      </c>
      <c r="C1068">
        <v>0</v>
      </c>
      <c r="D1068">
        <v>1.240564102564106</v>
      </c>
      <c r="E1068">
        <v>1.159904428904432</v>
      </c>
      <c r="F1068">
        <v>1.200234265734269</v>
      </c>
      <c r="G1068">
        <v>0.7</v>
      </c>
      <c r="H1068">
        <v>48.00675535644923</v>
      </c>
    </row>
    <row r="1069" spans="1:8">
      <c r="A1069">
        <v>585</v>
      </c>
      <c r="B1069">
        <v>0</v>
      </c>
      <c r="C1069">
        <v>0</v>
      </c>
      <c r="D1069">
        <v>1.246191142191146</v>
      </c>
      <c r="E1069">
        <v>1.164997668997672</v>
      </c>
      <c r="F1069">
        <v>1.205594405594409</v>
      </c>
      <c r="G1069">
        <v>0.7</v>
      </c>
      <c r="H1069">
        <v>48.0268039287103</v>
      </c>
    </row>
    <row r="1070" spans="1:8">
      <c r="A1070">
        <v>585.5</v>
      </c>
      <c r="B1070">
        <v>0</v>
      </c>
      <c r="C1070">
        <v>0</v>
      </c>
      <c r="D1070">
        <v>1.253850815850819</v>
      </c>
      <c r="E1070">
        <v>1.17155011655012</v>
      </c>
      <c r="F1070">
        <v>1.212700466200469</v>
      </c>
      <c r="G1070">
        <v>0.7</v>
      </c>
      <c r="H1070">
        <v>48.04695638597526</v>
      </c>
    </row>
    <row r="1071" spans="1:8">
      <c r="A1071">
        <v>586</v>
      </c>
      <c r="B1071">
        <v>0</v>
      </c>
      <c r="C1071">
        <v>0</v>
      </c>
      <c r="D1071">
        <v>1.263780885780889</v>
      </c>
      <c r="E1071">
        <v>1.180200466200469</v>
      </c>
      <c r="F1071">
        <v>1.221990675990679</v>
      </c>
      <c r="G1071">
        <v>0.7</v>
      </c>
      <c r="H1071">
        <v>48.06724547882686</v>
      </c>
    </row>
    <row r="1072" spans="1:8">
      <c r="A1072">
        <v>586.5</v>
      </c>
      <c r="B1072">
        <v>0</v>
      </c>
      <c r="C1072">
        <v>0</v>
      </c>
      <c r="D1072">
        <v>1.2749696969697</v>
      </c>
      <c r="E1072">
        <v>1.189729603729607</v>
      </c>
      <c r="F1072">
        <v>1.232349650349654</v>
      </c>
      <c r="G1072">
        <v>0.7</v>
      </c>
      <c r="H1072">
        <v>48.0876983148797</v>
      </c>
    </row>
    <row r="1073" spans="1:8">
      <c r="A1073">
        <v>587</v>
      </c>
      <c r="B1073">
        <v>0</v>
      </c>
      <c r="C1073">
        <v>0</v>
      </c>
      <c r="D1073">
        <v>1.285932400932404</v>
      </c>
      <c r="E1073">
        <v>1.199307692307695</v>
      </c>
      <c r="F1073">
        <v>1.24262004662005</v>
      </c>
      <c r="G1073">
        <v>0.7</v>
      </c>
      <c r="H1073">
        <v>48.10832306235444</v>
      </c>
    </row>
    <row r="1074" spans="1:8">
      <c r="A1074">
        <v>588</v>
      </c>
      <c r="B1074">
        <v>0</v>
      </c>
      <c r="C1074">
        <v>0</v>
      </c>
      <c r="D1074">
        <v>1.296041958041962</v>
      </c>
      <c r="E1074">
        <v>1.208536130536134</v>
      </c>
      <c r="F1074">
        <v>1.252289044289048</v>
      </c>
      <c r="G1074">
        <v>0.7</v>
      </c>
      <c r="H1074">
        <v>48.14990488053625</v>
      </c>
    </row>
    <row r="1075" spans="1:8">
      <c r="A1075">
        <v>588.5</v>
      </c>
      <c r="B1075">
        <v>0</v>
      </c>
      <c r="C1075">
        <v>0</v>
      </c>
      <c r="D1075">
        <v>1.301342657342661</v>
      </c>
      <c r="E1075">
        <v>1.213037296037299</v>
      </c>
      <c r="F1075">
        <v>1.25718997668998</v>
      </c>
      <c r="G1075">
        <v>0.7</v>
      </c>
      <c r="H1075">
        <v>48.17081720571107</v>
      </c>
    </row>
    <row r="1076" spans="1:8">
      <c r="A1076">
        <v>589</v>
      </c>
      <c r="B1076">
        <v>0</v>
      </c>
      <c r="C1076">
        <v>0</v>
      </c>
      <c r="D1076">
        <v>1.300960372960376</v>
      </c>
      <c r="E1076">
        <v>1.213135198135201</v>
      </c>
      <c r="F1076">
        <v>1.257047785547789</v>
      </c>
      <c r="G1076">
        <v>0.7</v>
      </c>
      <c r="H1076">
        <v>48.19176918706306</v>
      </c>
    </row>
    <row r="1077" spans="1:8">
      <c r="A1077">
        <v>589.5</v>
      </c>
      <c r="B1077">
        <v>0</v>
      </c>
      <c r="C1077">
        <v>0</v>
      </c>
      <c r="D1077">
        <v>1.296682983682987</v>
      </c>
      <c r="E1077">
        <v>1.209249417249421</v>
      </c>
      <c r="F1077">
        <v>1.252966200466204</v>
      </c>
      <c r="G1077">
        <v>0.7</v>
      </c>
      <c r="H1077">
        <v>48.21268597027984</v>
      </c>
    </row>
    <row r="1078" spans="1:8">
      <c r="A1078">
        <v>590</v>
      </c>
      <c r="B1078">
        <v>0</v>
      </c>
      <c r="C1078">
        <v>0</v>
      </c>
      <c r="D1078">
        <v>1.288846153846157</v>
      </c>
      <c r="E1078">
        <v>1.203708624708628</v>
      </c>
      <c r="F1078">
        <v>1.246277389277393</v>
      </c>
      <c r="G1078">
        <v>0.7</v>
      </c>
      <c r="H1078">
        <v>48.23351300019438</v>
      </c>
    </row>
    <row r="1079" spans="1:8">
      <c r="A1079">
        <v>590.5</v>
      </c>
      <c r="B1079">
        <v>0</v>
      </c>
      <c r="C1079">
        <v>0</v>
      </c>
      <c r="D1079">
        <v>1.279491841491845</v>
      </c>
      <c r="E1079">
        <v>1.196517482517486</v>
      </c>
      <c r="F1079">
        <v>1.238004662004665</v>
      </c>
      <c r="G1079">
        <v>0.7</v>
      </c>
      <c r="H1079">
        <v>48.25421535062173</v>
      </c>
    </row>
    <row r="1080" spans="1:8">
      <c r="A1080">
        <v>591</v>
      </c>
      <c r="B1080">
        <v>0</v>
      </c>
      <c r="C1080">
        <v>0</v>
      </c>
      <c r="D1080">
        <v>1.270102564102567</v>
      </c>
      <c r="E1080">
        <v>1.18817948717949</v>
      </c>
      <c r="F1080">
        <v>1.229141025641029</v>
      </c>
      <c r="G1080">
        <v>0.7</v>
      </c>
      <c r="H1080">
        <v>48.27477489801877</v>
      </c>
    </row>
    <row r="1081" spans="1:8">
      <c r="A1081">
        <v>591.5</v>
      </c>
      <c r="B1081">
        <v>0</v>
      </c>
      <c r="C1081">
        <v>0</v>
      </c>
      <c r="D1081">
        <v>1.262857808857812</v>
      </c>
      <c r="E1081">
        <v>1.181596736596739</v>
      </c>
      <c r="F1081">
        <v>1.222227272727276</v>
      </c>
      <c r="G1081">
        <v>0.7</v>
      </c>
      <c r="H1081">
        <v>48.29520296717184</v>
      </c>
    </row>
    <row r="1082" spans="1:8">
      <c r="A1082">
        <v>592</v>
      </c>
      <c r="B1082">
        <v>0</v>
      </c>
      <c r="C1082">
        <v>0</v>
      </c>
      <c r="D1082">
        <v>1.258421911421915</v>
      </c>
      <c r="E1082">
        <v>1.177473193473197</v>
      </c>
      <c r="F1082">
        <v>1.217947552447556</v>
      </c>
      <c r="G1082">
        <v>0.7</v>
      </c>
      <c r="H1082">
        <v>48.31553775738163</v>
      </c>
    </row>
    <row r="1083" spans="1:8">
      <c r="A1083">
        <v>592.5</v>
      </c>
      <c r="B1083">
        <v>0</v>
      </c>
      <c r="C1083">
        <v>0</v>
      </c>
      <c r="D1083">
        <v>1.256286713286717</v>
      </c>
      <c r="E1083">
        <v>1.175384615384618</v>
      </c>
      <c r="F1083">
        <v>1.215835664335668</v>
      </c>
      <c r="G1083">
        <v>0.7</v>
      </c>
      <c r="H1083">
        <v>48.33581928418815</v>
      </c>
    </row>
    <row r="1084" spans="1:8">
      <c r="A1084">
        <v>593</v>
      </c>
      <c r="B1084">
        <v>0</v>
      </c>
      <c r="C1084">
        <v>0</v>
      </c>
      <c r="D1084">
        <v>1.255937062937066</v>
      </c>
      <c r="E1084">
        <v>1.175682983682987</v>
      </c>
      <c r="F1084">
        <v>1.215810023310026</v>
      </c>
      <c r="G1084">
        <v>0.7</v>
      </c>
      <c r="H1084">
        <v>48.35608299825187</v>
      </c>
    </row>
    <row r="1085" spans="1:8">
      <c r="A1085">
        <v>594</v>
      </c>
      <c r="B1085">
        <v>0</v>
      </c>
      <c r="C1085">
        <v>0</v>
      </c>
      <c r="D1085">
        <v>1.254118881118884</v>
      </c>
      <c r="E1085">
        <v>1.174223776223779</v>
      </c>
      <c r="F1085">
        <v>1.214171328671332</v>
      </c>
      <c r="G1085">
        <v>0.7</v>
      </c>
      <c r="H1085">
        <v>48.39658268745156</v>
      </c>
    </row>
    <row r="1086" spans="1:8">
      <c r="A1086">
        <v>594.5</v>
      </c>
      <c r="B1086">
        <v>0</v>
      </c>
      <c r="C1086">
        <v>0</v>
      </c>
      <c r="D1086">
        <v>1.25085314685315</v>
      </c>
      <c r="E1086">
        <v>1.170293706293709</v>
      </c>
      <c r="F1086">
        <v>1.21057342657343</v>
      </c>
      <c r="G1086">
        <v>0.7</v>
      </c>
      <c r="H1086">
        <v>48.41678889374527</v>
      </c>
    </row>
    <row r="1087" spans="1:8">
      <c r="A1087">
        <v>595</v>
      </c>
      <c r="B1087">
        <v>0</v>
      </c>
      <c r="C1087">
        <v>0</v>
      </c>
      <c r="D1087">
        <v>1.245079254079257</v>
      </c>
      <c r="E1087">
        <v>1.164592074592078</v>
      </c>
      <c r="F1087">
        <v>1.204835664335667</v>
      </c>
      <c r="G1087">
        <v>0.7</v>
      </c>
      <c r="H1087">
        <v>48.43691730283617</v>
      </c>
    </row>
    <row r="1088" spans="1:8">
      <c r="A1088">
        <v>595.5</v>
      </c>
      <c r="B1088">
        <v>0</v>
      </c>
      <c r="C1088">
        <v>0</v>
      </c>
      <c r="D1088">
        <v>1.236979020979024</v>
      </c>
      <c r="E1088">
        <v>1.157939393939397</v>
      </c>
      <c r="F1088">
        <v>1.197459207459211</v>
      </c>
      <c r="G1088">
        <v>0.7</v>
      </c>
      <c r="H1088">
        <v>48.4569364267678</v>
      </c>
    </row>
    <row r="1089" spans="1:8">
      <c r="A1089">
        <v>596</v>
      </c>
      <c r="B1089">
        <v>0</v>
      </c>
      <c r="C1089">
        <v>0</v>
      </c>
      <c r="D1089">
        <v>1.228041958041961</v>
      </c>
      <c r="E1089">
        <v>1.150335664335667</v>
      </c>
      <c r="F1089">
        <v>1.189188811188814</v>
      </c>
      <c r="G1089">
        <v>0.7</v>
      </c>
      <c r="H1089">
        <v>48.47682516025654</v>
      </c>
    </row>
    <row r="1090" spans="1:8">
      <c r="A1090">
        <v>596.5</v>
      </c>
      <c r="B1090">
        <v>0</v>
      </c>
      <c r="C1090">
        <v>0</v>
      </c>
      <c r="D1090">
        <v>1.218438228438232</v>
      </c>
      <c r="E1090">
        <v>1.141000000000003</v>
      </c>
      <c r="F1090">
        <v>1.179719114219117</v>
      </c>
      <c r="G1090">
        <v>0.7</v>
      </c>
      <c r="H1090">
        <v>48.49656605963494</v>
      </c>
    </row>
    <row r="1091" spans="1:8">
      <c r="A1091">
        <v>597</v>
      </c>
      <c r="B1091">
        <v>0</v>
      </c>
      <c r="C1091">
        <v>0</v>
      </c>
      <c r="D1091">
        <v>1.207687645687649</v>
      </c>
      <c r="E1091">
        <v>1.131139860139863</v>
      </c>
      <c r="F1091">
        <v>1.169413752913756</v>
      </c>
      <c r="G1091">
        <v>0.7</v>
      </c>
      <c r="H1091">
        <v>48.51614216686104</v>
      </c>
    </row>
    <row r="1092" spans="1:8">
      <c r="A1092">
        <v>597.5</v>
      </c>
      <c r="B1092">
        <v>0</v>
      </c>
      <c r="C1092">
        <v>0</v>
      </c>
      <c r="D1092">
        <v>1.196424242424245</v>
      </c>
      <c r="E1092">
        <v>1.120927738927742</v>
      </c>
      <c r="F1092">
        <v>1.158675990675994</v>
      </c>
      <c r="G1092">
        <v>0.7</v>
      </c>
      <c r="H1092">
        <v>48.53554291472429</v>
      </c>
    </row>
    <row r="1093" spans="1:8">
      <c r="A1093">
        <v>598</v>
      </c>
      <c r="B1093">
        <v>0</v>
      </c>
      <c r="C1093">
        <v>0</v>
      </c>
      <c r="D1093">
        <v>1.183531468531472</v>
      </c>
      <c r="E1093">
        <v>1.11087645687646</v>
      </c>
      <c r="F1093">
        <v>1.147203962703966</v>
      </c>
      <c r="G1093">
        <v>0.7</v>
      </c>
      <c r="H1093">
        <v>48.55475858100246</v>
      </c>
    </row>
    <row r="1094" spans="1:8">
      <c r="A1094">
        <v>598.5</v>
      </c>
      <c r="B1094">
        <v>0</v>
      </c>
      <c r="C1094">
        <v>0</v>
      </c>
      <c r="D1094">
        <v>1.171312354312357</v>
      </c>
      <c r="E1094">
        <v>1.101379953379956</v>
      </c>
      <c r="F1094">
        <v>1.136346153846157</v>
      </c>
      <c r="G1094">
        <v>0.7</v>
      </c>
      <c r="H1094">
        <v>48.57378816530704</v>
      </c>
    </row>
    <row r="1095" spans="1:8">
      <c r="A1095">
        <v>599</v>
      </c>
      <c r="B1095">
        <v>0</v>
      </c>
      <c r="C1095">
        <v>0</v>
      </c>
      <c r="D1095">
        <v>1.159701631701635</v>
      </c>
      <c r="E1095">
        <v>1.091456876456879</v>
      </c>
      <c r="F1095">
        <v>1.125579254079257</v>
      </c>
      <c r="G1095">
        <v>0.7</v>
      </c>
      <c r="H1095">
        <v>48.59263754370642</v>
      </c>
    </row>
    <row r="1096" spans="1:8">
      <c r="A1096">
        <v>600</v>
      </c>
      <c r="B1096">
        <v>0</v>
      </c>
      <c r="C1096">
        <v>0</v>
      </c>
      <c r="D1096">
        <v>1.14962004662005</v>
      </c>
      <c r="E1096">
        <v>1.081699300699304</v>
      </c>
      <c r="F1096">
        <v>1.115659673659677</v>
      </c>
      <c r="G1096">
        <v>0.7</v>
      </c>
      <c r="H1096">
        <v>48.6299915258354</v>
      </c>
    </row>
    <row r="1097" spans="1:8">
      <c r="A1097">
        <v>600.5</v>
      </c>
      <c r="B1097">
        <v>0</v>
      </c>
      <c r="C1097">
        <v>0</v>
      </c>
      <c r="D1097">
        <v>1.138983682983686</v>
      </c>
      <c r="E1097">
        <v>1.072463869463872</v>
      </c>
      <c r="F1097">
        <v>1.105723776223779</v>
      </c>
      <c r="G1097">
        <v>0.7</v>
      </c>
      <c r="H1097">
        <v>48.64850305458443</v>
      </c>
    </row>
    <row r="1098" spans="1:8">
      <c r="A1098">
        <v>601</v>
      </c>
      <c r="B1098">
        <v>0</v>
      </c>
      <c r="C1098">
        <v>0</v>
      </c>
      <c r="D1098">
        <v>1.127748251748255</v>
      </c>
      <c r="E1098">
        <v>1.063172494172497</v>
      </c>
      <c r="F1098">
        <v>1.095460372960376</v>
      </c>
      <c r="G1098">
        <v>0.7</v>
      </c>
      <c r="H1098">
        <v>48.66684625582763</v>
      </c>
    </row>
    <row r="1099" spans="1:8">
      <c r="A1099">
        <v>601.5</v>
      </c>
      <c r="B1099">
        <v>0</v>
      </c>
      <c r="C1099">
        <v>0</v>
      </c>
      <c r="D1099">
        <v>1.11615617715618</v>
      </c>
      <c r="E1099">
        <v>1.053046620046623</v>
      </c>
      <c r="F1099">
        <v>1.084601398601401</v>
      </c>
      <c r="G1099">
        <v>0.7</v>
      </c>
      <c r="H1099">
        <v>48.68501343725732</v>
      </c>
    </row>
    <row r="1100" spans="1:8">
      <c r="A1100">
        <v>602</v>
      </c>
      <c r="B1100">
        <v>0</v>
      </c>
      <c r="C1100">
        <v>0</v>
      </c>
      <c r="D1100">
        <v>1.104027972027975</v>
      </c>
      <c r="E1100">
        <v>1.041102564102567</v>
      </c>
      <c r="F1100">
        <v>1.072565268065271</v>
      </c>
      <c r="G1100">
        <v>0.7</v>
      </c>
      <c r="H1100">
        <v>48.70298982614621</v>
      </c>
    </row>
    <row r="1101" spans="1:8">
      <c r="A1101">
        <v>602.5</v>
      </c>
      <c r="B1101">
        <v>0</v>
      </c>
      <c r="C1101">
        <v>0</v>
      </c>
      <c r="D1101">
        <v>1.090340326340329</v>
      </c>
      <c r="E1101">
        <v>1.027473193473196</v>
      </c>
      <c r="F1101">
        <v>1.058906759906763</v>
      </c>
      <c r="G1101">
        <v>0.7</v>
      </c>
      <c r="H1101">
        <v>48.72075209304597</v>
      </c>
    </row>
    <row r="1102" spans="1:8">
      <c r="A1102">
        <v>603</v>
      </c>
      <c r="B1102">
        <v>0</v>
      </c>
      <c r="C1102">
        <v>0</v>
      </c>
      <c r="D1102">
        <v>1.076233100233103</v>
      </c>
      <c r="E1102">
        <v>1.014181818181821</v>
      </c>
      <c r="F1102">
        <v>1.045207459207462</v>
      </c>
      <c r="G1102">
        <v>0.7</v>
      </c>
      <c r="H1102">
        <v>48.73828637820525</v>
      </c>
    </row>
    <row r="1103" spans="1:8">
      <c r="A1103">
        <v>603.5</v>
      </c>
      <c r="B1103">
        <v>0</v>
      </c>
      <c r="C1103">
        <v>0</v>
      </c>
      <c r="D1103">
        <v>1.061545454545457</v>
      </c>
      <c r="E1103">
        <v>1.001811188811191</v>
      </c>
      <c r="F1103">
        <v>1.031678321678324</v>
      </c>
      <c r="G1103">
        <v>0.7</v>
      </c>
      <c r="H1103">
        <v>48.75559375971264</v>
      </c>
    </row>
    <row r="1104" spans="1:8">
      <c r="A1104">
        <v>604</v>
      </c>
      <c r="B1104">
        <v>0</v>
      </c>
      <c r="C1104">
        <v>0</v>
      </c>
      <c r="D1104">
        <v>1.048748251748254</v>
      </c>
      <c r="E1104">
        <v>0.9902680652680678</v>
      </c>
      <c r="F1104">
        <v>1.019508158508161</v>
      </c>
      <c r="G1104">
        <v>0.7</v>
      </c>
      <c r="H1104">
        <v>48.77268698038086</v>
      </c>
    </row>
    <row r="1105" spans="1:8">
      <c r="A1105">
        <v>604.5</v>
      </c>
      <c r="B1105">
        <v>0</v>
      </c>
      <c r="C1105">
        <v>0</v>
      </c>
      <c r="D1105">
        <v>1.038771561771564</v>
      </c>
      <c r="E1105">
        <v>0.9807389277389302</v>
      </c>
      <c r="F1105">
        <v>1.009755244755247</v>
      </c>
      <c r="G1105">
        <v>0.7</v>
      </c>
      <c r="H1105">
        <v>48.78959750874139</v>
      </c>
    </row>
    <row r="1106" spans="1:8">
      <c r="A1106">
        <v>605</v>
      </c>
      <c r="B1106">
        <v>0</v>
      </c>
      <c r="C1106">
        <v>0</v>
      </c>
      <c r="D1106">
        <v>1.031771561771564</v>
      </c>
      <c r="E1106">
        <v>0.9731981351981378</v>
      </c>
      <c r="F1106">
        <v>1.002484848484851</v>
      </c>
      <c r="G1106">
        <v>0.7</v>
      </c>
      <c r="H1106">
        <v>48.80636617618505</v>
      </c>
    </row>
    <row r="1107" spans="1:8">
      <c r="A1107">
        <v>606</v>
      </c>
      <c r="B1107">
        <v>0</v>
      </c>
      <c r="C1107">
        <v>0</v>
      </c>
      <c r="D1107">
        <v>1.025277389277392</v>
      </c>
      <c r="E1107">
        <v>0.9670163170163195</v>
      </c>
      <c r="F1107">
        <v>0.9961468531468557</v>
      </c>
      <c r="G1107">
        <v>0.7</v>
      </c>
      <c r="H1107">
        <v>48.83967670454558</v>
      </c>
    </row>
    <row r="1108" spans="1:8">
      <c r="A1108">
        <v>606.5</v>
      </c>
      <c r="B1108">
        <v>0</v>
      </c>
      <c r="C1108">
        <v>0</v>
      </c>
      <c r="D1108">
        <v>1.018659673659676</v>
      </c>
      <c r="E1108">
        <v>0.9615967365967391</v>
      </c>
      <c r="F1108">
        <v>0.9901282051282077</v>
      </c>
      <c r="G1108">
        <v>0.7</v>
      </c>
      <c r="H1108">
        <v>48.85622899669787</v>
      </c>
    </row>
    <row r="1109" spans="1:8">
      <c r="A1109">
        <v>607</v>
      </c>
      <c r="B1109">
        <v>0</v>
      </c>
      <c r="C1109">
        <v>0</v>
      </c>
      <c r="D1109">
        <v>1.0114358974359</v>
      </c>
      <c r="E1109">
        <v>0.9547808857808883</v>
      </c>
      <c r="F1109">
        <v>0.983108391608394</v>
      </c>
      <c r="G1109">
        <v>0.7</v>
      </c>
      <c r="H1109">
        <v>48.87267263500402</v>
      </c>
    </row>
    <row r="1110" spans="1:8">
      <c r="A1110">
        <v>607.5</v>
      </c>
      <c r="B1110">
        <v>0</v>
      </c>
      <c r="C1110">
        <v>0</v>
      </c>
      <c r="D1110">
        <v>1.003167832167835</v>
      </c>
      <c r="E1110">
        <v>0.9458461538461563</v>
      </c>
      <c r="F1110">
        <v>0.9745069930069956</v>
      </c>
      <c r="G1110">
        <v>0.7</v>
      </c>
      <c r="H1110">
        <v>48.88898609654247</v>
      </c>
    </row>
    <row r="1111" spans="1:8">
      <c r="A1111">
        <v>608</v>
      </c>
      <c r="B1111">
        <v>0</v>
      </c>
      <c r="C1111">
        <v>0</v>
      </c>
      <c r="D1111">
        <v>0.992407925407928</v>
      </c>
      <c r="E1111">
        <v>0.9353776223776249</v>
      </c>
      <c r="F1111">
        <v>0.9638927738927765</v>
      </c>
      <c r="G1111">
        <v>0.7</v>
      </c>
      <c r="H1111">
        <v>48.9051394279333</v>
      </c>
    </row>
    <row r="1112" spans="1:8">
      <c r="A1112">
        <v>608.5</v>
      </c>
      <c r="B1112">
        <v>0</v>
      </c>
      <c r="C1112">
        <v>0</v>
      </c>
      <c r="D1112">
        <v>0.9808764568764594</v>
      </c>
      <c r="E1112">
        <v>0.9250233100233125</v>
      </c>
      <c r="F1112">
        <v>0.952949883449886</v>
      </c>
      <c r="G1112">
        <v>0.7</v>
      </c>
      <c r="H1112">
        <v>48.9211131167445</v>
      </c>
    </row>
    <row r="1113" spans="1:8">
      <c r="A1113">
        <v>609</v>
      </c>
      <c r="B1113">
        <v>0</v>
      </c>
      <c r="C1113">
        <v>0</v>
      </c>
      <c r="D1113">
        <v>0.9684312354312379</v>
      </c>
      <c r="E1113">
        <v>0.9135011655011679</v>
      </c>
      <c r="F1113">
        <v>0.9409662004662029</v>
      </c>
      <c r="G1113">
        <v>0.7</v>
      </c>
      <c r="H1113">
        <v>48.93689575077713</v>
      </c>
    </row>
    <row r="1114" spans="1:8">
      <c r="A1114">
        <v>609.5</v>
      </c>
      <c r="B1114">
        <v>0</v>
      </c>
      <c r="C1114">
        <v>0</v>
      </c>
      <c r="D1114">
        <v>0.9557482517482543</v>
      </c>
      <c r="E1114">
        <v>0.9012261072261096</v>
      </c>
      <c r="F1114">
        <v>0.928487179487182</v>
      </c>
      <c r="G1114">
        <v>0.7</v>
      </c>
      <c r="H1114">
        <v>48.95247452894341</v>
      </c>
    </row>
    <row r="1115" spans="1:8">
      <c r="A1115">
        <v>610</v>
      </c>
      <c r="B1115">
        <v>0</v>
      </c>
      <c r="C1115">
        <v>0</v>
      </c>
      <c r="D1115">
        <v>0.9429627039627064</v>
      </c>
      <c r="E1115">
        <v>0.8889440559440585</v>
      </c>
      <c r="F1115">
        <v>0.9159533799533824</v>
      </c>
      <c r="G1115">
        <v>0.7</v>
      </c>
      <c r="H1115">
        <v>48.96784486693875</v>
      </c>
    </row>
    <row r="1116" spans="1:8">
      <c r="A1116">
        <v>610.5</v>
      </c>
      <c r="B1116">
        <v>0</v>
      </c>
      <c r="C1116">
        <v>0</v>
      </c>
      <c r="D1116">
        <v>0.9296223776223802</v>
      </c>
      <c r="E1116">
        <v>0.8757412587412611</v>
      </c>
      <c r="F1116">
        <v>0.9026818181818206</v>
      </c>
      <c r="G1116">
        <v>0.7</v>
      </c>
      <c r="H1116">
        <v>48.98300016025654</v>
      </c>
    </row>
    <row r="1117" spans="1:8">
      <c r="A1117">
        <v>611</v>
      </c>
      <c r="B1117">
        <v>0</v>
      </c>
      <c r="C1117">
        <v>0</v>
      </c>
      <c r="D1117">
        <v>0.9153613053613077</v>
      </c>
      <c r="E1117">
        <v>0.862776223776226</v>
      </c>
      <c r="F1117">
        <v>0.8890687645687668</v>
      </c>
      <c r="G1117">
        <v>0.7</v>
      </c>
      <c r="H1117">
        <v>48.9979314151128</v>
      </c>
    </row>
    <row r="1118" spans="1:8">
      <c r="A1118">
        <v>612</v>
      </c>
      <c r="B1118">
        <v>0</v>
      </c>
      <c r="C1118">
        <v>0</v>
      </c>
      <c r="D1118">
        <v>0.9011328671328696</v>
      </c>
      <c r="E1118">
        <v>0.8500209790209812</v>
      </c>
      <c r="F1118">
        <v>0.8755769230769254</v>
      </c>
      <c r="G1118">
        <v>0.7</v>
      </c>
      <c r="H1118">
        <v>49.02734217657356</v>
      </c>
    </row>
    <row r="1119" spans="1:8">
      <c r="A1119">
        <v>612.5</v>
      </c>
      <c r="B1119">
        <v>0</v>
      </c>
      <c r="C1119">
        <v>0</v>
      </c>
      <c r="D1119">
        <v>0.8873146853146876</v>
      </c>
      <c r="E1119">
        <v>0.8365151515151537</v>
      </c>
      <c r="F1119">
        <v>0.8619149184149206</v>
      </c>
      <c r="G1119">
        <v>0.7</v>
      </c>
      <c r="H1119">
        <v>49.04182127525266</v>
      </c>
    </row>
    <row r="1120" spans="1:8">
      <c r="A1120">
        <v>613</v>
      </c>
      <c r="B1120">
        <v>0</v>
      </c>
      <c r="C1120">
        <v>0</v>
      </c>
      <c r="D1120">
        <v>0.8736317016317041</v>
      </c>
      <c r="E1120">
        <v>0.8228717948717971</v>
      </c>
      <c r="F1120">
        <v>0.8482517482517506</v>
      </c>
      <c r="G1120">
        <v>0.7</v>
      </c>
      <c r="H1120">
        <v>49.05607266414155</v>
      </c>
    </row>
    <row r="1121" spans="1:8">
      <c r="A1121">
        <v>613.5</v>
      </c>
      <c r="B1121">
        <v>0</v>
      </c>
      <c r="C1121">
        <v>0</v>
      </c>
      <c r="D1121">
        <v>0.8597668997669021</v>
      </c>
      <c r="E1121">
        <v>0.8104195804195826</v>
      </c>
      <c r="F1121">
        <v>0.8350932400932424</v>
      </c>
      <c r="G1121">
        <v>0.7</v>
      </c>
      <c r="H1121">
        <v>49.07010053904442</v>
      </c>
    </row>
    <row r="1122" spans="1:8">
      <c r="A1122">
        <v>614</v>
      </c>
      <c r="B1122">
        <v>0</v>
      </c>
      <c r="C1122">
        <v>0</v>
      </c>
      <c r="D1122">
        <v>0.8473776223776246</v>
      </c>
      <c r="E1122">
        <v>0.7990745920745942</v>
      </c>
      <c r="F1122">
        <v>0.8232261072261093</v>
      </c>
      <c r="G1122">
        <v>0.7</v>
      </c>
      <c r="H1122">
        <v>49.08391986693875</v>
      </c>
    </row>
    <row r="1123" spans="1:8">
      <c r="A1123">
        <v>614.5</v>
      </c>
      <c r="B1123">
        <v>0</v>
      </c>
      <c r="C1123">
        <v>0</v>
      </c>
      <c r="D1123">
        <v>0.8361305361305382</v>
      </c>
      <c r="E1123">
        <v>0.787960372960375</v>
      </c>
      <c r="F1123">
        <v>0.8120454545454566</v>
      </c>
      <c r="G1123">
        <v>0.7</v>
      </c>
      <c r="H1123">
        <v>49.0975471299535</v>
      </c>
    </row>
    <row r="1124" spans="1:8">
      <c r="A1124">
        <v>615</v>
      </c>
      <c r="B1124">
        <v>0</v>
      </c>
      <c r="C1124">
        <v>0</v>
      </c>
      <c r="D1124">
        <v>0.8262191142191163</v>
      </c>
      <c r="E1124">
        <v>0.778871794871797</v>
      </c>
      <c r="F1124">
        <v>0.8025454545454567</v>
      </c>
      <c r="G1124">
        <v>0.7</v>
      </c>
      <c r="H1124">
        <v>49.11100205419594</v>
      </c>
    </row>
    <row r="1125" spans="1:8">
      <c r="A1125">
        <v>615.5</v>
      </c>
      <c r="B1125">
        <v>0</v>
      </c>
      <c r="C1125">
        <v>0</v>
      </c>
      <c r="D1125">
        <v>0.8172167832167854</v>
      </c>
      <c r="E1125">
        <v>0.7708834498834519</v>
      </c>
      <c r="F1125">
        <v>0.7940501165501186</v>
      </c>
      <c r="G1125">
        <v>0.7</v>
      </c>
      <c r="H1125">
        <v>49.12430701728839</v>
      </c>
    </row>
    <row r="1126" spans="1:8">
      <c r="A1126">
        <v>616</v>
      </c>
      <c r="B1126">
        <v>0</v>
      </c>
      <c r="C1126">
        <v>0</v>
      </c>
      <c r="D1126">
        <v>0.8094032634032655</v>
      </c>
      <c r="E1126">
        <v>0.7634428904428925</v>
      </c>
      <c r="F1126">
        <v>0.786423076923079</v>
      </c>
      <c r="G1126">
        <v>0.7</v>
      </c>
      <c r="H1126">
        <v>49.13747762723401</v>
      </c>
    </row>
    <row r="1127" spans="1:8">
      <c r="A1127">
        <v>616.5</v>
      </c>
      <c r="B1127">
        <v>0</v>
      </c>
      <c r="C1127">
        <v>0</v>
      </c>
      <c r="D1127">
        <v>0.8029137529137551</v>
      </c>
      <c r="E1127">
        <v>0.7580209790209811</v>
      </c>
      <c r="F1127">
        <v>0.7804673659673681</v>
      </c>
      <c r="G1127">
        <v>0.7</v>
      </c>
      <c r="H1127">
        <v>49.15053504759143</v>
      </c>
    </row>
    <row r="1128" spans="1:8">
      <c r="A1128">
        <v>617</v>
      </c>
      <c r="B1128">
        <v>0</v>
      </c>
      <c r="C1128">
        <v>0</v>
      </c>
      <c r="D1128">
        <v>0.797937062937065</v>
      </c>
      <c r="E1128">
        <v>0.754051282051284</v>
      </c>
      <c r="F1128">
        <v>0.7759941724941746</v>
      </c>
      <c r="G1128">
        <v>0.7</v>
      </c>
      <c r="H1128">
        <v>49.16350556041194</v>
      </c>
    </row>
    <row r="1129" spans="1:8">
      <c r="A1129">
        <v>618</v>
      </c>
      <c r="B1129">
        <v>0</v>
      </c>
      <c r="C1129">
        <v>0</v>
      </c>
      <c r="D1129">
        <v>0.7943100233100253</v>
      </c>
      <c r="E1129">
        <v>0.7506317016317036</v>
      </c>
      <c r="F1129">
        <v>0.7724708624708645</v>
      </c>
      <c r="G1129">
        <v>0.7</v>
      </c>
      <c r="H1129">
        <v>49.18931331099468</v>
      </c>
    </row>
    <row r="1130" spans="1:8">
      <c r="A1130">
        <v>618.5</v>
      </c>
      <c r="B1130">
        <v>0</v>
      </c>
      <c r="C1130">
        <v>0</v>
      </c>
      <c r="D1130">
        <v>0.790836829836832</v>
      </c>
      <c r="E1130">
        <v>0.7479627039627059</v>
      </c>
      <c r="F1130">
        <v>0.769399766899769</v>
      </c>
      <c r="G1130">
        <v>0.7</v>
      </c>
      <c r="H1130">
        <v>49.2021622329061</v>
      </c>
    </row>
    <row r="1131" spans="1:8">
      <c r="A1131">
        <v>619</v>
      </c>
      <c r="B1131">
        <v>0</v>
      </c>
      <c r="C1131">
        <v>0</v>
      </c>
      <c r="D1131">
        <v>0.7869603729603751</v>
      </c>
      <c r="E1131">
        <v>0.7452470862470882</v>
      </c>
      <c r="F1131">
        <v>0.7661037296037316</v>
      </c>
      <c r="G1131">
        <v>0.7</v>
      </c>
      <c r="H1131">
        <v>49.21495809537698</v>
      </c>
    </row>
    <row r="1132" spans="1:8">
      <c r="A1132">
        <v>619.5</v>
      </c>
      <c r="B1132">
        <v>0</v>
      </c>
      <c r="C1132">
        <v>0</v>
      </c>
      <c r="D1132">
        <v>0.7831701631701653</v>
      </c>
      <c r="E1132">
        <v>0.7416596736596757</v>
      </c>
      <c r="F1132">
        <v>0.7624149184149205</v>
      </c>
      <c r="G1132">
        <v>0.7</v>
      </c>
      <c r="H1132">
        <v>49.22769575077712</v>
      </c>
    </row>
    <row r="1133" spans="1:8">
      <c r="A1133">
        <v>620</v>
      </c>
      <c r="B1133">
        <v>0</v>
      </c>
      <c r="C1133">
        <v>0</v>
      </c>
      <c r="D1133">
        <v>0.778958041958044</v>
      </c>
      <c r="E1133">
        <v>0.7376899766899787</v>
      </c>
      <c r="F1133">
        <v>0.7583240093240113</v>
      </c>
      <c r="G1133">
        <v>0.7</v>
      </c>
      <c r="H1133">
        <v>49.24036857517495</v>
      </c>
    </row>
    <row r="1134" spans="1:8">
      <c r="A1134">
        <v>620.5</v>
      </c>
      <c r="B1134">
        <v>0</v>
      </c>
      <c r="C1134">
        <v>0</v>
      </c>
      <c r="D1134">
        <v>0.7751561771561792</v>
      </c>
      <c r="E1134">
        <v>0.7344988344988364</v>
      </c>
      <c r="F1134">
        <v>0.7548275058275078</v>
      </c>
      <c r="G1134">
        <v>0.7</v>
      </c>
      <c r="H1134">
        <v>49.25297817113455</v>
      </c>
    </row>
    <row r="1135" spans="1:8">
      <c r="A1135">
        <v>621</v>
      </c>
      <c r="B1135">
        <v>0</v>
      </c>
      <c r="C1135">
        <v>0</v>
      </c>
      <c r="D1135">
        <v>0.7713123543123563</v>
      </c>
      <c r="E1135">
        <v>0.7312237762237781</v>
      </c>
      <c r="F1135">
        <v>0.7512680652680672</v>
      </c>
      <c r="G1135">
        <v>0.7</v>
      </c>
      <c r="H1135">
        <v>49.26552896756034</v>
      </c>
    </row>
    <row r="1136" spans="1:8">
      <c r="A1136">
        <v>621.5</v>
      </c>
      <c r="B1136">
        <v>0</v>
      </c>
      <c r="C1136">
        <v>0</v>
      </c>
      <c r="D1136">
        <v>0.7682167832167853</v>
      </c>
      <c r="E1136">
        <v>0.7276993006993027</v>
      </c>
      <c r="F1136">
        <v>0.7479580419580441</v>
      </c>
      <c r="G1136">
        <v>0.7</v>
      </c>
      <c r="H1136">
        <v>49.27802251845389</v>
      </c>
    </row>
    <row r="1137" spans="1:8">
      <c r="A1137">
        <v>622</v>
      </c>
      <c r="B1137">
        <v>0</v>
      </c>
      <c r="C1137">
        <v>0</v>
      </c>
      <c r="D1137">
        <v>0.7649906759906779</v>
      </c>
      <c r="E1137">
        <v>0.7243543123543142</v>
      </c>
      <c r="F1137">
        <v>0.744672494172496</v>
      </c>
      <c r="G1137">
        <v>0.7</v>
      </c>
      <c r="H1137">
        <v>49.29046110625498</v>
      </c>
    </row>
    <row r="1138" spans="1:8">
      <c r="A1138">
        <v>622.5</v>
      </c>
      <c r="B1138">
        <v>0</v>
      </c>
      <c r="C1138">
        <v>0</v>
      </c>
      <c r="D1138">
        <v>0.7620559440559461</v>
      </c>
      <c r="E1138">
        <v>0.7214638694638713</v>
      </c>
      <c r="F1138">
        <v>0.7417599067599088</v>
      </c>
      <c r="G1138">
        <v>0.7</v>
      </c>
      <c r="H1138">
        <v>49.30284804292943</v>
      </c>
    </row>
    <row r="1139" spans="1:8">
      <c r="A1139">
        <v>623</v>
      </c>
      <c r="B1139">
        <v>0</v>
      </c>
      <c r="C1139">
        <v>0</v>
      </c>
      <c r="D1139">
        <v>0.7595104895104916</v>
      </c>
      <c r="E1139">
        <v>0.7188904428904448</v>
      </c>
      <c r="F1139">
        <v>0.7392004662004682</v>
      </c>
      <c r="G1139">
        <v>0.7</v>
      </c>
      <c r="H1139">
        <v>49.31518937937076</v>
      </c>
    </row>
    <row r="1140" spans="1:8">
      <c r="A1140">
        <v>624</v>
      </c>
      <c r="B1140">
        <v>0</v>
      </c>
      <c r="C1140">
        <v>0</v>
      </c>
      <c r="D1140">
        <v>0.7577738927738947</v>
      </c>
      <c r="E1140">
        <v>0.7175547785547804</v>
      </c>
      <c r="F1140">
        <v>0.7376643356643375</v>
      </c>
      <c r="G1140">
        <v>0.7</v>
      </c>
      <c r="H1140">
        <v>49.33980379273518</v>
      </c>
    </row>
    <row r="1141" spans="1:8">
      <c r="A1141">
        <v>624.5</v>
      </c>
      <c r="B1141">
        <v>0</v>
      </c>
      <c r="C1141">
        <v>0</v>
      </c>
      <c r="D1141">
        <v>0.7568228438228458</v>
      </c>
      <c r="E1141">
        <v>0.7164242424242443</v>
      </c>
      <c r="F1141">
        <v>0.7366235431235451</v>
      </c>
      <c r="G1141">
        <v>0.7</v>
      </c>
      <c r="H1141">
        <v>49.35208952505841</v>
      </c>
    </row>
    <row r="1142" spans="1:8">
      <c r="A1142">
        <v>625</v>
      </c>
      <c r="B1142">
        <v>0</v>
      </c>
      <c r="C1142">
        <v>0</v>
      </c>
      <c r="D1142">
        <v>0.757000000000002</v>
      </c>
      <c r="E1142">
        <v>0.7164708624708643</v>
      </c>
      <c r="F1142">
        <v>0.7367354312354332</v>
      </c>
      <c r="G1142">
        <v>0.7</v>
      </c>
      <c r="H1142">
        <v>49.3643675165114</v>
      </c>
    </row>
    <row r="1143" spans="1:8">
      <c r="A1143">
        <v>625.5</v>
      </c>
      <c r="B1143">
        <v>0</v>
      </c>
      <c r="C1143">
        <v>0</v>
      </c>
      <c r="D1143">
        <v>0.7581724941724961</v>
      </c>
      <c r="E1143">
        <v>0.718170163170165</v>
      </c>
      <c r="F1143">
        <v>0.7381713286713305</v>
      </c>
      <c r="G1143">
        <v>0.7</v>
      </c>
      <c r="H1143">
        <v>49.37665840617728</v>
      </c>
    </row>
    <row r="1144" spans="1:8">
      <c r="A1144">
        <v>626</v>
      </c>
      <c r="B1144">
        <v>0</v>
      </c>
      <c r="C1144">
        <v>0</v>
      </c>
      <c r="D1144">
        <v>0.7611608391608411</v>
      </c>
      <c r="E1144">
        <v>0.7210023310023328</v>
      </c>
      <c r="F1144">
        <v>0.7410815850815869</v>
      </c>
      <c r="G1144">
        <v>0.7</v>
      </c>
      <c r="H1144">
        <v>49.38898551379189</v>
      </c>
    </row>
    <row r="1145" spans="1:8">
      <c r="A1145">
        <v>626.5</v>
      </c>
      <c r="B1145">
        <v>0</v>
      </c>
      <c r="C1145">
        <v>0</v>
      </c>
      <c r="D1145">
        <v>0.7641818181818203</v>
      </c>
      <c r="E1145">
        <v>0.7238904428904448</v>
      </c>
      <c r="F1145">
        <v>0.7440361305361325</v>
      </c>
      <c r="G1145">
        <v>0.7</v>
      </c>
      <c r="H1145">
        <v>49.40136149475538</v>
      </c>
    </row>
    <row r="1146" spans="1:8">
      <c r="A1146">
        <v>627</v>
      </c>
      <c r="B1146">
        <v>0</v>
      </c>
      <c r="C1146">
        <v>0</v>
      </c>
      <c r="D1146">
        <v>0.76794871794872</v>
      </c>
      <c r="E1146">
        <v>0.7266013986014004</v>
      </c>
      <c r="F1146">
        <v>0.7472750582750602</v>
      </c>
      <c r="G1146">
        <v>0.7</v>
      </c>
      <c r="H1146">
        <v>49.41378908799547</v>
      </c>
    </row>
    <row r="1147" spans="1:8">
      <c r="A1147">
        <v>627.5</v>
      </c>
      <c r="B1147">
        <v>0</v>
      </c>
      <c r="C1147">
        <v>0</v>
      </c>
      <c r="D1147">
        <v>0.7716620046620066</v>
      </c>
      <c r="E1147">
        <v>0.7298298368298387</v>
      </c>
      <c r="F1147">
        <v>0.7507459207459226</v>
      </c>
      <c r="G1147">
        <v>0.7</v>
      </c>
      <c r="H1147">
        <v>49.42627259615397</v>
      </c>
    </row>
    <row r="1148" spans="1:8">
      <c r="A1148">
        <v>628</v>
      </c>
      <c r="B1148">
        <v>0</v>
      </c>
      <c r="C1148">
        <v>0</v>
      </c>
      <c r="D1148">
        <v>0.7754358974358995</v>
      </c>
      <c r="E1148">
        <v>0.7332727272727292</v>
      </c>
      <c r="F1148">
        <v>0.7543543123543144</v>
      </c>
      <c r="G1148">
        <v>0.7</v>
      </c>
      <c r="H1148">
        <v>49.43881509809648</v>
      </c>
    </row>
    <row r="1149" spans="1:8">
      <c r="A1149">
        <v>628.5</v>
      </c>
      <c r="B1149">
        <v>0</v>
      </c>
      <c r="C1149">
        <v>0</v>
      </c>
      <c r="D1149">
        <v>0.7790839160839181</v>
      </c>
      <c r="E1149">
        <v>0.7365617715617734</v>
      </c>
      <c r="F1149">
        <v>0.7578228438228458</v>
      </c>
      <c r="G1149">
        <v>0.7</v>
      </c>
      <c r="H1149">
        <v>49.45141657439796</v>
      </c>
    </row>
    <row r="1150" spans="1:8">
      <c r="A1150">
        <v>629</v>
      </c>
      <c r="B1150">
        <v>0</v>
      </c>
      <c r="C1150">
        <v>0</v>
      </c>
      <c r="D1150">
        <v>0.7834265734265755</v>
      </c>
      <c r="E1150">
        <v>0.7413006993007012</v>
      </c>
      <c r="F1150">
        <v>0.7623636363636384</v>
      </c>
      <c r="G1150">
        <v>0.7</v>
      </c>
      <c r="H1150">
        <v>49.46408479506617</v>
      </c>
    </row>
    <row r="1151" spans="1:8">
      <c r="A1151">
        <v>630</v>
      </c>
      <c r="B1151">
        <v>0</v>
      </c>
      <c r="C1151">
        <v>0</v>
      </c>
      <c r="D1151">
        <v>0.7879580419580441</v>
      </c>
      <c r="E1151">
        <v>0.7453636363636383</v>
      </c>
      <c r="F1151">
        <v>0.7666608391608412</v>
      </c>
      <c r="G1151">
        <v>0.7</v>
      </c>
      <c r="H1151">
        <v>49.48956853632492</v>
      </c>
    </row>
    <row r="1152" spans="1:8">
      <c r="A1152">
        <v>630.5</v>
      </c>
      <c r="B1152">
        <v>0</v>
      </c>
      <c r="C1152">
        <v>0</v>
      </c>
      <c r="D1152">
        <v>0.7925314685314706</v>
      </c>
      <c r="E1152">
        <v>0.7503170163170183</v>
      </c>
      <c r="F1152">
        <v>0.7714242424242445</v>
      </c>
      <c r="G1152">
        <v>0.7</v>
      </c>
      <c r="H1152">
        <v>49.50238591200479</v>
      </c>
    </row>
    <row r="1153" spans="1:8">
      <c r="A1153">
        <v>631</v>
      </c>
      <c r="B1153">
        <v>0</v>
      </c>
      <c r="C1153">
        <v>0</v>
      </c>
      <c r="D1153">
        <v>0.7964382284382305</v>
      </c>
      <c r="E1153">
        <v>0.754885780885783</v>
      </c>
      <c r="F1153">
        <v>0.7756620046620067</v>
      </c>
      <c r="G1153">
        <v>0.7</v>
      </c>
      <c r="H1153">
        <v>49.51527829739718</v>
      </c>
    </row>
    <row r="1154" spans="1:8">
      <c r="A1154">
        <v>631.5</v>
      </c>
      <c r="B1154">
        <v>0</v>
      </c>
      <c r="C1154">
        <v>0</v>
      </c>
      <c r="D1154">
        <v>0.8002191142191164</v>
      </c>
      <c r="E1154">
        <v>0.7582191142191163</v>
      </c>
      <c r="F1154">
        <v>0.7792191142191163</v>
      </c>
      <c r="G1154">
        <v>0.7</v>
      </c>
      <c r="H1154">
        <v>49.52823564005451</v>
      </c>
    </row>
    <row r="1155" spans="1:8">
      <c r="A1155">
        <v>632</v>
      </c>
      <c r="B1155">
        <v>0</v>
      </c>
      <c r="C1155">
        <v>0</v>
      </c>
      <c r="D1155">
        <v>0.8031655011655034</v>
      </c>
      <c r="E1155">
        <v>0.760829836829839</v>
      </c>
      <c r="F1155">
        <v>0.7819976689976712</v>
      </c>
      <c r="G1155">
        <v>0.7</v>
      </c>
      <c r="H1155">
        <v>49.54124577991465</v>
      </c>
    </row>
    <row r="1156" spans="1:8">
      <c r="A1156">
        <v>632.5</v>
      </c>
      <c r="B1156">
        <v>0</v>
      </c>
      <c r="C1156">
        <v>0</v>
      </c>
      <c r="D1156">
        <v>0.8058951048951071</v>
      </c>
      <c r="E1156">
        <v>0.7631072261072281</v>
      </c>
      <c r="F1156">
        <v>0.7845011655011676</v>
      </c>
      <c r="G1156">
        <v>0.7</v>
      </c>
      <c r="H1156">
        <v>49.55429993686882</v>
      </c>
    </row>
    <row r="1157" spans="1:8">
      <c r="A1157">
        <v>633</v>
      </c>
      <c r="B1157">
        <v>0</v>
      </c>
      <c r="C1157">
        <v>0</v>
      </c>
      <c r="D1157">
        <v>0.8083170163170185</v>
      </c>
      <c r="E1157">
        <v>0.7654918414918436</v>
      </c>
      <c r="F1157">
        <v>0.786904428904431</v>
      </c>
      <c r="G1157">
        <v>0.7</v>
      </c>
      <c r="H1157">
        <v>49.56739498348886</v>
      </c>
    </row>
    <row r="1158" spans="1:8">
      <c r="A1158">
        <v>633.5</v>
      </c>
      <c r="B1158">
        <v>0</v>
      </c>
      <c r="C1158">
        <v>0</v>
      </c>
      <c r="D1158">
        <v>0.8112214452214475</v>
      </c>
      <c r="E1158">
        <v>0.768062937062939</v>
      </c>
      <c r="F1158">
        <v>0.7896421911421933</v>
      </c>
      <c r="G1158">
        <v>0.7</v>
      </c>
      <c r="H1158">
        <v>49.58053287198925</v>
      </c>
    </row>
    <row r="1159" spans="1:8">
      <c r="A1159">
        <v>634</v>
      </c>
      <c r="B1159">
        <v>0</v>
      </c>
      <c r="C1159">
        <v>0</v>
      </c>
      <c r="D1159">
        <v>0.8148484848484869</v>
      </c>
      <c r="E1159">
        <v>0.7712750582750603</v>
      </c>
      <c r="F1159">
        <v>0.7930617715617736</v>
      </c>
      <c r="G1159">
        <v>0.7</v>
      </c>
      <c r="H1159">
        <v>49.59372207167846</v>
      </c>
    </row>
    <row r="1160" spans="1:8">
      <c r="A1160">
        <v>634.5</v>
      </c>
      <c r="B1160">
        <v>0</v>
      </c>
      <c r="C1160">
        <v>0</v>
      </c>
      <c r="D1160">
        <v>0.81887878787879</v>
      </c>
      <c r="E1160">
        <v>0.7752797202797224</v>
      </c>
      <c r="F1160">
        <v>0.7970792540792562</v>
      </c>
      <c r="G1160">
        <v>0.7</v>
      </c>
      <c r="H1160">
        <v>49.60697324689213</v>
      </c>
    </row>
    <row r="1161" spans="1:8">
      <c r="A1161">
        <v>635</v>
      </c>
      <c r="B1161">
        <v>0</v>
      </c>
      <c r="C1161">
        <v>0</v>
      </c>
      <c r="D1161">
        <v>0.8230186480186501</v>
      </c>
      <c r="E1161">
        <v>0.778860139860142</v>
      </c>
      <c r="F1161">
        <v>0.8009393939393961</v>
      </c>
      <c r="G1161">
        <v>0.7</v>
      </c>
      <c r="H1161">
        <v>49.62029006895894</v>
      </c>
    </row>
    <row r="1162" spans="1:8">
      <c r="A1162">
        <v>636</v>
      </c>
      <c r="B1162">
        <v>0</v>
      </c>
      <c r="C1162">
        <v>0</v>
      </c>
      <c r="D1162">
        <v>0.8268484848484869</v>
      </c>
      <c r="E1162">
        <v>0.7825687645687667</v>
      </c>
      <c r="F1162">
        <v>0.8047086247086268</v>
      </c>
      <c r="G1162">
        <v>0.7</v>
      </c>
      <c r="H1162">
        <v>49.64705086926974</v>
      </c>
    </row>
    <row r="1163" spans="1:8">
      <c r="A1163">
        <v>636.5</v>
      </c>
      <c r="B1163">
        <v>0</v>
      </c>
      <c r="C1163">
        <v>0</v>
      </c>
      <c r="D1163">
        <v>0.8298228438228459</v>
      </c>
      <c r="E1163">
        <v>0.7855944055944077</v>
      </c>
      <c r="F1163">
        <v>0.8077086247086268</v>
      </c>
      <c r="G1163">
        <v>0.7</v>
      </c>
      <c r="H1163">
        <v>49.66048767968156</v>
      </c>
    </row>
    <row r="1164" spans="1:8">
      <c r="A1164">
        <v>637</v>
      </c>
      <c r="B1164">
        <v>0</v>
      </c>
      <c r="C1164">
        <v>0</v>
      </c>
      <c r="D1164">
        <v>0.8323100233100255</v>
      </c>
      <c r="E1164">
        <v>0.787799533799536</v>
      </c>
      <c r="F1164">
        <v>0.8100547785547807</v>
      </c>
      <c r="G1164">
        <v>0.7</v>
      </c>
      <c r="H1164">
        <v>49.67396904137542</v>
      </c>
    </row>
    <row r="1165" spans="1:8">
      <c r="A1165">
        <v>637.5</v>
      </c>
      <c r="B1165">
        <v>0</v>
      </c>
      <c r="C1165">
        <v>0</v>
      </c>
      <c r="D1165">
        <v>0.8334988344988367</v>
      </c>
      <c r="E1165">
        <v>0.7890256410256431</v>
      </c>
      <c r="F1165">
        <v>0.8112622377622398</v>
      </c>
      <c r="G1165">
        <v>0.7</v>
      </c>
      <c r="H1165">
        <v>49.68748001651139</v>
      </c>
    </row>
    <row r="1166" spans="1:8">
      <c r="A1166">
        <v>638</v>
      </c>
      <c r="B1166">
        <v>0</v>
      </c>
      <c r="C1166">
        <v>0</v>
      </c>
      <c r="D1166">
        <v>0.8327249417249438</v>
      </c>
      <c r="E1166">
        <v>0.7882517482517504</v>
      </c>
      <c r="F1166">
        <v>0.8104883449883471</v>
      </c>
      <c r="G1166">
        <v>0.7</v>
      </c>
      <c r="H1166">
        <v>49.70099460470098</v>
      </c>
    </row>
    <row r="1167" spans="1:8">
      <c r="A1167">
        <v>638.5</v>
      </c>
      <c r="B1167">
        <v>0</v>
      </c>
      <c r="C1167">
        <v>0</v>
      </c>
      <c r="D1167">
        <v>0.8306223776223797</v>
      </c>
      <c r="E1167">
        <v>0.7862400932400954</v>
      </c>
      <c r="F1167">
        <v>0.8084312354312375</v>
      </c>
      <c r="G1167">
        <v>0.7</v>
      </c>
      <c r="H1167">
        <v>49.71448560120448</v>
      </c>
    </row>
    <row r="1168" spans="1:8">
      <c r="A1168">
        <v>639</v>
      </c>
      <c r="B1168">
        <v>0</v>
      </c>
      <c r="C1168">
        <v>0</v>
      </c>
      <c r="D1168">
        <v>0.8279463869463892</v>
      </c>
      <c r="E1168">
        <v>0.7837226107226127</v>
      </c>
      <c r="F1168">
        <v>0.805834498834501</v>
      </c>
      <c r="G1168">
        <v>0.7</v>
      </c>
      <c r="H1168">
        <v>49.72793781565669</v>
      </c>
    </row>
    <row r="1169" spans="1:8">
      <c r="A1169">
        <v>639.5</v>
      </c>
      <c r="B1169">
        <v>0</v>
      </c>
      <c r="C1169">
        <v>0</v>
      </c>
      <c r="D1169">
        <v>0.824913752913755</v>
      </c>
      <c r="E1169">
        <v>0.7812051282051302</v>
      </c>
      <c r="F1169">
        <v>0.8030594405594427</v>
      </c>
      <c r="G1169">
        <v>0.7</v>
      </c>
      <c r="H1169">
        <v>49.74134526515164</v>
      </c>
    </row>
    <row r="1170" spans="1:8">
      <c r="A1170">
        <v>640</v>
      </c>
      <c r="B1170">
        <v>0</v>
      </c>
      <c r="C1170">
        <v>0</v>
      </c>
      <c r="D1170">
        <v>0.8220069930069952</v>
      </c>
      <c r="E1170">
        <v>0.7784731934731957</v>
      </c>
      <c r="F1170">
        <v>0.8002400932400955</v>
      </c>
      <c r="G1170">
        <v>0.7</v>
      </c>
      <c r="H1170">
        <v>49.75470609459997</v>
      </c>
    </row>
    <row r="1171" spans="1:8">
      <c r="A1171">
        <v>640.5</v>
      </c>
      <c r="B1171">
        <v>0</v>
      </c>
      <c r="C1171">
        <v>0</v>
      </c>
      <c r="D1171">
        <v>0.8207925407925429</v>
      </c>
      <c r="E1171">
        <v>0.7772214452214472</v>
      </c>
      <c r="F1171">
        <v>0.7990069930069951</v>
      </c>
      <c r="G1171">
        <v>0.7</v>
      </c>
      <c r="H1171">
        <v>49.76803315365203</v>
      </c>
    </row>
    <row r="1172" spans="1:8">
      <c r="A1172">
        <v>641</v>
      </c>
      <c r="B1172">
        <v>0</v>
      </c>
      <c r="C1172">
        <v>0</v>
      </c>
      <c r="D1172">
        <v>0.8211235431235453</v>
      </c>
      <c r="E1172">
        <v>0.7776596736596757</v>
      </c>
      <c r="F1172">
        <v>0.7993916083916105</v>
      </c>
      <c r="G1172">
        <v>0.7</v>
      </c>
      <c r="H1172">
        <v>49.78135314199702</v>
      </c>
    </row>
    <row r="1173" spans="1:8">
      <c r="A1173">
        <v>642</v>
      </c>
      <c r="B1173">
        <v>0</v>
      </c>
      <c r="C1173">
        <v>0</v>
      </c>
      <c r="D1173">
        <v>0.8232703962703984</v>
      </c>
      <c r="E1173">
        <v>0.7797412587412609</v>
      </c>
      <c r="F1173">
        <v>0.8015058275058297</v>
      </c>
      <c r="G1173">
        <v>0.7</v>
      </c>
      <c r="H1173">
        <v>49.80803476592864</v>
      </c>
    </row>
    <row r="1174" spans="1:8">
      <c r="A1174">
        <v>642.5</v>
      </c>
      <c r="B1174">
        <v>0</v>
      </c>
      <c r="C1174">
        <v>0</v>
      </c>
      <c r="D1174">
        <v>0.8267156177156199</v>
      </c>
      <c r="E1174">
        <v>0.782911421911424</v>
      </c>
      <c r="F1174">
        <v>0.804813519813522</v>
      </c>
      <c r="G1174">
        <v>0.7</v>
      </c>
      <c r="H1174">
        <v>49.82142076048964</v>
      </c>
    </row>
    <row r="1175" spans="1:8">
      <c r="A1175">
        <v>643</v>
      </c>
      <c r="B1175">
        <v>0</v>
      </c>
      <c r="C1175">
        <v>0</v>
      </c>
      <c r="D1175">
        <v>0.8303589743589765</v>
      </c>
      <c r="E1175">
        <v>0.7861165501165522</v>
      </c>
      <c r="F1175">
        <v>0.8082377622377643</v>
      </c>
      <c r="G1175">
        <v>0.7</v>
      </c>
      <c r="H1175">
        <v>49.83486285450673</v>
      </c>
    </row>
    <row r="1176" spans="1:8">
      <c r="A1176">
        <v>643.5</v>
      </c>
      <c r="B1176">
        <v>0</v>
      </c>
      <c r="C1176">
        <v>0</v>
      </c>
      <c r="D1176">
        <v>0.833783216783219</v>
      </c>
      <c r="E1176">
        <v>0.7887342657342679</v>
      </c>
      <c r="F1176">
        <v>0.8112587412587434</v>
      </c>
      <c r="G1176">
        <v>0.7</v>
      </c>
      <c r="H1176">
        <v>49.84835865870253</v>
      </c>
    </row>
    <row r="1177" spans="1:8">
      <c r="A1177">
        <v>644</v>
      </c>
      <c r="B1177">
        <v>0</v>
      </c>
      <c r="C1177">
        <v>0</v>
      </c>
      <c r="D1177">
        <v>0.8363426573426594</v>
      </c>
      <c r="E1177">
        <v>0.7907319347319368</v>
      </c>
      <c r="F1177">
        <v>0.8135372960372982</v>
      </c>
      <c r="G1177">
        <v>0.7</v>
      </c>
      <c r="H1177">
        <v>49.86189862568001</v>
      </c>
    </row>
    <row r="1178" spans="1:8">
      <c r="A1178">
        <v>644.5</v>
      </c>
      <c r="B1178">
        <v>0</v>
      </c>
      <c r="C1178">
        <v>0</v>
      </c>
      <c r="D1178">
        <v>0.8370652680652703</v>
      </c>
      <c r="E1178">
        <v>0.7917902097902119</v>
      </c>
      <c r="F1178">
        <v>0.814427738927741</v>
      </c>
      <c r="G1178">
        <v>0.7</v>
      </c>
      <c r="H1178">
        <v>49.87546500097138</v>
      </c>
    </row>
    <row r="1179" spans="1:8">
      <c r="A1179">
        <v>645</v>
      </c>
      <c r="B1179">
        <v>0</v>
      </c>
      <c r="C1179">
        <v>0</v>
      </c>
      <c r="D1179">
        <v>0.8363379953379976</v>
      </c>
      <c r="E1179">
        <v>0.7913729603729625</v>
      </c>
      <c r="F1179">
        <v>0.8138554778554801</v>
      </c>
      <c r="G1179">
        <v>0.7</v>
      </c>
      <c r="H1179">
        <v>49.8890340277779</v>
      </c>
    </row>
    <row r="1180" spans="1:8">
      <c r="A1180">
        <v>645.5</v>
      </c>
      <c r="B1180">
        <v>0</v>
      </c>
      <c r="C1180">
        <v>0</v>
      </c>
      <c r="D1180">
        <v>0.8345664335664357</v>
      </c>
      <c r="E1180">
        <v>0.7892797202797224</v>
      </c>
      <c r="F1180">
        <v>0.811923076923079</v>
      </c>
      <c r="G1180">
        <v>0.7</v>
      </c>
      <c r="H1180">
        <v>49.90258218240105</v>
      </c>
    </row>
    <row r="1181" spans="1:8">
      <c r="A1181">
        <v>646</v>
      </c>
      <c r="B1181">
        <v>0</v>
      </c>
      <c r="C1181">
        <v>0</v>
      </c>
      <c r="D1181">
        <v>0.8319720279720301</v>
      </c>
      <c r="E1181">
        <v>0.786846153846156</v>
      </c>
      <c r="F1181">
        <v>0.809409090909093</v>
      </c>
      <c r="G1181">
        <v>0.7</v>
      </c>
      <c r="H1181">
        <v>49.91609328379967</v>
      </c>
    </row>
    <row r="1182" spans="1:8">
      <c r="A1182">
        <v>646.5</v>
      </c>
      <c r="B1182">
        <v>0</v>
      </c>
      <c r="C1182">
        <v>0</v>
      </c>
      <c r="D1182">
        <v>0.8280396270396291</v>
      </c>
      <c r="E1182">
        <v>0.7832820512820533</v>
      </c>
      <c r="F1182">
        <v>0.8056608391608412</v>
      </c>
      <c r="G1182">
        <v>0.7</v>
      </c>
      <c r="H1182">
        <v>49.92955219988357</v>
      </c>
    </row>
    <row r="1183" spans="1:8">
      <c r="A1183">
        <v>647</v>
      </c>
      <c r="B1183">
        <v>0</v>
      </c>
      <c r="C1183">
        <v>0</v>
      </c>
      <c r="D1183">
        <v>0.8233216783216805</v>
      </c>
      <c r="E1183">
        <v>0.7790932400932422</v>
      </c>
      <c r="F1183">
        <v>0.8012074592074614</v>
      </c>
      <c r="G1183">
        <v>0.7</v>
      </c>
      <c r="H1183">
        <v>49.94294276903666</v>
      </c>
    </row>
    <row r="1184" spans="1:8">
      <c r="A1184">
        <v>648</v>
      </c>
      <c r="B1184">
        <v>0</v>
      </c>
      <c r="C1184">
        <v>0</v>
      </c>
      <c r="D1184">
        <v>0.8182167832167855</v>
      </c>
      <c r="E1184">
        <v>0.7744358974358995</v>
      </c>
      <c r="F1184">
        <v>0.7963263403263425</v>
      </c>
      <c r="G1184">
        <v>0.7</v>
      </c>
      <c r="H1184">
        <v>49.96956833236221</v>
      </c>
    </row>
    <row r="1185" spans="1:8">
      <c r="A1185">
        <v>648.5</v>
      </c>
      <c r="B1185">
        <v>0</v>
      </c>
      <c r="C1185">
        <v>0</v>
      </c>
      <c r="D1185">
        <v>0.8126969696969719</v>
      </c>
      <c r="E1185">
        <v>0.7691282051282071</v>
      </c>
      <c r="F1185">
        <v>0.7909125874125895</v>
      </c>
      <c r="G1185">
        <v>0.7</v>
      </c>
      <c r="H1185">
        <v>49.9827953234267</v>
      </c>
    </row>
    <row r="1186" spans="1:8">
      <c r="A1186">
        <v>649</v>
      </c>
      <c r="B1186">
        <v>0</v>
      </c>
      <c r="C1186">
        <v>0</v>
      </c>
      <c r="D1186">
        <v>0.806897435897438</v>
      </c>
      <c r="E1186">
        <v>0.7633403263403284</v>
      </c>
      <c r="F1186">
        <v>0.7851188811188832</v>
      </c>
      <c r="G1186">
        <v>0.7</v>
      </c>
      <c r="H1186">
        <v>49.99592891899781</v>
      </c>
    </row>
    <row r="1187" spans="1:8">
      <c r="A1187">
        <v>649.5</v>
      </c>
      <c r="B1187">
        <v>0</v>
      </c>
      <c r="C1187">
        <v>0</v>
      </c>
      <c r="D1187">
        <v>0.8005174825174846</v>
      </c>
      <c r="E1187">
        <v>0.7575034965034986</v>
      </c>
      <c r="F1187">
        <v>0.7790104895104916</v>
      </c>
      <c r="G1187">
        <v>0.7</v>
      </c>
      <c r="H1187">
        <v>50.00896333041972</v>
      </c>
    </row>
    <row r="1188" spans="1:8">
      <c r="A1188">
        <v>650</v>
      </c>
      <c r="B1188">
        <v>0</v>
      </c>
      <c r="C1188">
        <v>0</v>
      </c>
      <c r="D1188">
        <v>0.7935757575757597</v>
      </c>
      <c r="E1188">
        <v>0.7513379953379973</v>
      </c>
      <c r="F1188">
        <v>0.7724568764568784</v>
      </c>
      <c r="G1188">
        <v>0.7</v>
      </c>
      <c r="H1188">
        <v>50.02189222513611</v>
      </c>
    </row>
    <row r="1189" spans="1:8">
      <c r="A1189">
        <v>650.5</v>
      </c>
      <c r="B1189">
        <v>0</v>
      </c>
      <c r="C1189">
        <v>0</v>
      </c>
      <c r="D1189">
        <v>0.78683216783217</v>
      </c>
      <c r="E1189">
        <v>0.7449207459207479</v>
      </c>
      <c r="F1189">
        <v>0.7658764568764589</v>
      </c>
      <c r="G1189">
        <v>0.7</v>
      </c>
      <c r="H1189">
        <v>50.03471166958055</v>
      </c>
    </row>
    <row r="1190" spans="1:8">
      <c r="A1190">
        <v>651</v>
      </c>
      <c r="B1190">
        <v>0</v>
      </c>
      <c r="C1190">
        <v>0</v>
      </c>
      <c r="D1190">
        <v>0.7802867132867154</v>
      </c>
      <c r="E1190">
        <v>0.7383869463869484</v>
      </c>
      <c r="F1190">
        <v>0.7593368298368319</v>
      </c>
      <c r="G1190">
        <v>0.7</v>
      </c>
      <c r="H1190">
        <v>50.04742178030316</v>
      </c>
    </row>
    <row r="1191" spans="1:8">
      <c r="A1191">
        <v>651.5</v>
      </c>
      <c r="B1191">
        <v>0</v>
      </c>
      <c r="C1191">
        <v>0</v>
      </c>
      <c r="D1191">
        <v>0.7742867132867153</v>
      </c>
      <c r="E1191">
        <v>0.7327319347319365</v>
      </c>
      <c r="F1191">
        <v>0.7535093240093259</v>
      </c>
      <c r="G1191">
        <v>0.7</v>
      </c>
      <c r="H1191">
        <v>50.06002883158521</v>
      </c>
    </row>
    <row r="1192" spans="1:8">
      <c r="A1192">
        <v>652</v>
      </c>
      <c r="B1192">
        <v>0</v>
      </c>
      <c r="C1192">
        <v>0</v>
      </c>
      <c r="D1192">
        <v>0.7692913752913774</v>
      </c>
      <c r="E1192">
        <v>0.7278205128205146</v>
      </c>
      <c r="F1192">
        <v>0.7485559440559459</v>
      </c>
      <c r="G1192">
        <v>0.7</v>
      </c>
      <c r="H1192">
        <v>50.07254604215242</v>
      </c>
    </row>
    <row r="1193" spans="1:8">
      <c r="A1193">
        <v>652.5</v>
      </c>
      <c r="B1193">
        <v>0</v>
      </c>
      <c r="C1193">
        <v>0</v>
      </c>
      <c r="D1193">
        <v>0.7654988344988365</v>
      </c>
      <c r="E1193">
        <v>0.7245617715617735</v>
      </c>
      <c r="F1193">
        <v>0.7450303030303049</v>
      </c>
      <c r="G1193">
        <v>0.7</v>
      </c>
      <c r="H1193">
        <v>50.08499259421148</v>
      </c>
    </row>
    <row r="1194" spans="1:8">
      <c r="A1194">
        <v>653</v>
      </c>
      <c r="B1194">
        <v>0</v>
      </c>
      <c r="C1194">
        <v>0</v>
      </c>
      <c r="D1194">
        <v>0.7627622377622398</v>
      </c>
      <c r="E1194">
        <v>0.722193473193475</v>
      </c>
      <c r="F1194">
        <v>0.7424778554778575</v>
      </c>
      <c r="G1194">
        <v>0.7</v>
      </c>
      <c r="H1194">
        <v>50.09738849553239</v>
      </c>
    </row>
    <row r="1195" spans="1:8">
      <c r="A1195">
        <v>654</v>
      </c>
      <c r="B1195">
        <v>0</v>
      </c>
      <c r="C1195">
        <v>0</v>
      </c>
      <c r="D1195">
        <v>0.760939393939396</v>
      </c>
      <c r="E1195">
        <v>0.7203146853146871</v>
      </c>
      <c r="F1195">
        <v>0.7406270396270416</v>
      </c>
      <c r="G1195">
        <v>0.7</v>
      </c>
      <c r="H1195">
        <v>50.1221069104508</v>
      </c>
    </row>
    <row r="1196" spans="1:8">
      <c r="A1196">
        <v>654.5</v>
      </c>
      <c r="B1196">
        <v>0</v>
      </c>
      <c r="C1196">
        <v>0</v>
      </c>
      <c r="D1196">
        <v>0.7600372960372981</v>
      </c>
      <c r="E1196">
        <v>0.7194755244755264</v>
      </c>
      <c r="F1196">
        <v>0.7397564102564123</v>
      </c>
      <c r="G1196">
        <v>0.7</v>
      </c>
      <c r="H1196">
        <v>50.13444343919982</v>
      </c>
    </row>
    <row r="1197" spans="1:8">
      <c r="A1197">
        <v>655</v>
      </c>
      <c r="B1197">
        <v>0</v>
      </c>
      <c r="C1197">
        <v>0</v>
      </c>
      <c r="D1197">
        <v>0.7595664335664356</v>
      </c>
      <c r="E1197">
        <v>0.7194125874125893</v>
      </c>
      <c r="F1197">
        <v>0.7394895104895125</v>
      </c>
      <c r="G1197">
        <v>0.7</v>
      </c>
      <c r="H1197">
        <v>50.14677048853937</v>
      </c>
    </row>
    <row r="1198" spans="1:8">
      <c r="A1198">
        <v>655.5</v>
      </c>
      <c r="B1198">
        <v>0</v>
      </c>
      <c r="C1198">
        <v>0</v>
      </c>
      <c r="D1198">
        <v>0.758965034965037</v>
      </c>
      <c r="E1198">
        <v>0.7192237762237781</v>
      </c>
      <c r="F1198">
        <v>0.7390944055944075</v>
      </c>
      <c r="G1198">
        <v>0.7</v>
      </c>
      <c r="H1198">
        <v>50.15909202117341</v>
      </c>
    </row>
    <row r="1199" spans="1:8">
      <c r="A1199">
        <v>656</v>
      </c>
      <c r="B1199">
        <v>0</v>
      </c>
      <c r="C1199">
        <v>0</v>
      </c>
      <c r="D1199">
        <v>0.7584638694638715</v>
      </c>
      <c r="E1199">
        <v>0.7184265734265752</v>
      </c>
      <c r="F1199">
        <v>0.7384452214452233</v>
      </c>
      <c r="G1199">
        <v>0.7</v>
      </c>
      <c r="H1199">
        <v>50.17140485139873</v>
      </c>
    </row>
    <row r="1200" spans="1:8">
      <c r="A1200">
        <v>656.5</v>
      </c>
      <c r="B1200">
        <v>0</v>
      </c>
      <c r="C1200">
        <v>0</v>
      </c>
      <c r="D1200">
        <v>0.7578671328671348</v>
      </c>
      <c r="E1200">
        <v>0.7177948717948737</v>
      </c>
      <c r="F1200">
        <v>0.7378310023310042</v>
      </c>
      <c r="G1200">
        <v>0.7</v>
      </c>
      <c r="H1200">
        <v>50.18370715326353</v>
      </c>
    </row>
    <row r="1201" spans="1:8">
      <c r="A1201">
        <v>657</v>
      </c>
      <c r="B1201">
        <v>0</v>
      </c>
      <c r="C1201">
        <v>0</v>
      </c>
      <c r="D1201">
        <v>0.7573799533799555</v>
      </c>
      <c r="E1201">
        <v>0.717109557109559</v>
      </c>
      <c r="F1201">
        <v>0.7372447552447572</v>
      </c>
      <c r="G1201">
        <v>0.7</v>
      </c>
      <c r="H1201">
        <v>50.19599945124334</v>
      </c>
    </row>
    <row r="1202" spans="1:8">
      <c r="A1202">
        <v>657.5</v>
      </c>
      <c r="B1202">
        <v>0</v>
      </c>
      <c r="C1202">
        <v>0</v>
      </c>
      <c r="D1202">
        <v>0.7567902097902117</v>
      </c>
      <c r="E1202">
        <v>0.7162027972027991</v>
      </c>
      <c r="F1202">
        <v>0.7364965034965054</v>
      </c>
      <c r="G1202">
        <v>0.7</v>
      </c>
      <c r="H1202">
        <v>50.20828062839951</v>
      </c>
    </row>
    <row r="1203" spans="1:8">
      <c r="A1203">
        <v>658</v>
      </c>
      <c r="B1203">
        <v>0</v>
      </c>
      <c r="C1203">
        <v>0</v>
      </c>
      <c r="D1203">
        <v>0.7557808857808879</v>
      </c>
      <c r="E1203">
        <v>0.7151585081585101</v>
      </c>
      <c r="F1203">
        <v>0.735469696969699</v>
      </c>
      <c r="G1203">
        <v>0.7</v>
      </c>
      <c r="H1203">
        <v>50.2205470134034</v>
      </c>
    </row>
    <row r="1204" spans="1:8">
      <c r="A1204">
        <v>658.5</v>
      </c>
      <c r="B1204">
        <v>0</v>
      </c>
      <c r="C1204">
        <v>0</v>
      </c>
      <c r="D1204">
        <v>0.7542470862470882</v>
      </c>
      <c r="E1204">
        <v>0.7139114219114238</v>
      </c>
      <c r="F1204">
        <v>0.734079254079256</v>
      </c>
      <c r="G1204">
        <v>0.7</v>
      </c>
      <c r="H1204">
        <v>50.23279325466214</v>
      </c>
    </row>
    <row r="1205" spans="1:8">
      <c r="A1205">
        <v>659</v>
      </c>
      <c r="B1205">
        <v>0</v>
      </c>
      <c r="C1205">
        <v>0</v>
      </c>
      <c r="D1205">
        <v>0.7528881118881139</v>
      </c>
      <c r="E1205">
        <v>0.7122983682983701</v>
      </c>
      <c r="F1205">
        <v>0.732593240093242</v>
      </c>
      <c r="G1205">
        <v>0.7</v>
      </c>
      <c r="H1205">
        <v>50.24501552544691</v>
      </c>
    </row>
    <row r="1206" spans="1:8">
      <c r="A1206">
        <v>660</v>
      </c>
      <c r="B1206">
        <v>0</v>
      </c>
      <c r="C1206">
        <v>0</v>
      </c>
      <c r="D1206">
        <v>0.7511678321678341</v>
      </c>
      <c r="E1206">
        <v>0.7102750582750601</v>
      </c>
      <c r="F1206">
        <v>0.7307214452214471</v>
      </c>
      <c r="G1206">
        <v>0.7</v>
      </c>
      <c r="H1206">
        <v>50.26940410353549</v>
      </c>
    </row>
    <row r="1207" spans="1:8">
      <c r="A1207">
        <v>660.5</v>
      </c>
      <c r="B1207">
        <v>0</v>
      </c>
      <c r="C1207">
        <v>0</v>
      </c>
      <c r="D1207">
        <v>0.7492261072261093</v>
      </c>
      <c r="E1207">
        <v>0.7085337995338014</v>
      </c>
      <c r="F1207">
        <v>0.7288799533799553</v>
      </c>
      <c r="G1207">
        <v>0.7</v>
      </c>
      <c r="H1207">
        <v>50.28156744852383</v>
      </c>
    </row>
    <row r="1208" spans="1:8">
      <c r="A1208">
        <v>661</v>
      </c>
      <c r="B1208">
        <v>0</v>
      </c>
      <c r="C1208">
        <v>0</v>
      </c>
      <c r="D1208">
        <v>0.747074592074594</v>
      </c>
      <c r="E1208">
        <v>0.7067249417249435</v>
      </c>
      <c r="F1208">
        <v>0.7268997668997688</v>
      </c>
      <c r="G1208">
        <v>0.7</v>
      </c>
      <c r="H1208">
        <v>50.29369894619283</v>
      </c>
    </row>
    <row r="1209" spans="1:8">
      <c r="A1209">
        <v>661.5</v>
      </c>
      <c r="B1209">
        <v>0</v>
      </c>
      <c r="C1209">
        <v>0</v>
      </c>
      <c r="D1209">
        <v>0.7452331002331023</v>
      </c>
      <c r="E1209">
        <v>0.7043543123543141</v>
      </c>
      <c r="F1209">
        <v>0.7247937062937082</v>
      </c>
      <c r="G1209">
        <v>0.7</v>
      </c>
      <c r="H1209">
        <v>50.30579639180278</v>
      </c>
    </row>
    <row r="1210" spans="1:8">
      <c r="A1210">
        <v>662</v>
      </c>
      <c r="B1210">
        <v>0</v>
      </c>
      <c r="C1210">
        <v>0</v>
      </c>
      <c r="D1210">
        <v>0.7434032634032653</v>
      </c>
      <c r="E1210">
        <v>0.7025174825174844</v>
      </c>
      <c r="F1210">
        <v>0.7229603729603749</v>
      </c>
      <c r="G1210">
        <v>0.7</v>
      </c>
      <c r="H1210">
        <v>50.31786100912989</v>
      </c>
    </row>
    <row r="1211" spans="1:8">
      <c r="A1211">
        <v>662.5</v>
      </c>
      <c r="B1211">
        <v>0</v>
      </c>
      <c r="C1211">
        <v>0</v>
      </c>
      <c r="D1211">
        <v>0.7420023310023329</v>
      </c>
      <c r="E1211">
        <v>0.7009184149184168</v>
      </c>
      <c r="F1211">
        <v>0.7214603729603748</v>
      </c>
      <c r="G1211">
        <v>0.7</v>
      </c>
      <c r="H1211">
        <v>50.32989784867923</v>
      </c>
    </row>
    <row r="1212" spans="1:8">
      <c r="A1212">
        <v>663</v>
      </c>
      <c r="B1212">
        <v>0</v>
      </c>
      <c r="C1212">
        <v>0</v>
      </c>
      <c r="D1212">
        <v>0.7404801864801884</v>
      </c>
      <c r="E1212">
        <v>0.6989230769230788</v>
      </c>
      <c r="F1212">
        <v>0.7197016317016336</v>
      </c>
      <c r="G1212">
        <v>0.7</v>
      </c>
      <c r="H1212">
        <v>50.34190753205142</v>
      </c>
    </row>
    <row r="1213" spans="1:8">
      <c r="A1213">
        <v>663.5</v>
      </c>
      <c r="B1213">
        <v>0</v>
      </c>
      <c r="C1213">
        <v>0</v>
      </c>
      <c r="D1213">
        <v>0.7384848484848504</v>
      </c>
      <c r="E1213">
        <v>0.6973379953379972</v>
      </c>
      <c r="F1213">
        <v>0.7179114219114238</v>
      </c>
      <c r="G1213">
        <v>0.7</v>
      </c>
      <c r="H1213">
        <v>50.35388764083153</v>
      </c>
    </row>
    <row r="1214" spans="1:8">
      <c r="A1214">
        <v>664</v>
      </c>
      <c r="B1214">
        <v>0</v>
      </c>
      <c r="C1214">
        <v>0</v>
      </c>
      <c r="D1214">
        <v>0.7360069930069949</v>
      </c>
      <c r="E1214">
        <v>0.6954568764568783</v>
      </c>
      <c r="F1214">
        <v>0.7157319347319366</v>
      </c>
      <c r="G1214">
        <v>0.7</v>
      </c>
      <c r="H1214">
        <v>50.36583466880356</v>
      </c>
    </row>
    <row r="1215" spans="1:8">
      <c r="A1215">
        <v>664.5</v>
      </c>
      <c r="B1215">
        <v>0</v>
      </c>
      <c r="C1215">
        <v>0</v>
      </c>
      <c r="D1215">
        <v>0.733107226107228</v>
      </c>
      <c r="E1215">
        <v>0.6927668997669016</v>
      </c>
      <c r="F1215">
        <v>0.7129370629370648</v>
      </c>
      <c r="G1215">
        <v>0.7</v>
      </c>
      <c r="H1215">
        <v>50.37774024378413</v>
      </c>
    </row>
    <row r="1216" spans="1:8">
      <c r="A1216">
        <v>665</v>
      </c>
      <c r="B1216">
        <v>0</v>
      </c>
      <c r="C1216">
        <v>0</v>
      </c>
      <c r="D1216">
        <v>0.7293030303030323</v>
      </c>
      <c r="E1216">
        <v>0.6884895104895123</v>
      </c>
      <c r="F1216">
        <v>0.7088962703962723</v>
      </c>
      <c r="G1216">
        <v>0.7</v>
      </c>
      <c r="H1216">
        <v>50.38958885489524</v>
      </c>
    </row>
    <row r="1217" spans="1:8">
      <c r="A1217">
        <v>665.5</v>
      </c>
      <c r="B1217">
        <v>0</v>
      </c>
      <c r="C1217">
        <v>0</v>
      </c>
      <c r="D1217">
        <v>0.7247109557109576</v>
      </c>
      <c r="E1217">
        <v>0.6840722610722629</v>
      </c>
      <c r="F1217">
        <v>0.7043916083916102</v>
      </c>
      <c r="G1217">
        <v>0.7</v>
      </c>
      <c r="H1217">
        <v>50.40136625388514</v>
      </c>
    </row>
    <row r="1218" spans="1:8">
      <c r="A1218">
        <v>666</v>
      </c>
      <c r="B1218">
        <v>0</v>
      </c>
      <c r="C1218">
        <v>0</v>
      </c>
      <c r="D1218">
        <v>0.7196666666666686</v>
      </c>
      <c r="E1218">
        <v>0.6797226107226125</v>
      </c>
      <c r="F1218">
        <v>0.6996946386946405</v>
      </c>
      <c r="G1218">
        <v>0.7</v>
      </c>
      <c r="H1218">
        <v>50.41306697261086</v>
      </c>
    </row>
    <row r="1219" spans="1:8">
      <c r="A1219">
        <v>667</v>
      </c>
      <c r="B1219">
        <v>0</v>
      </c>
      <c r="C1219">
        <v>0</v>
      </c>
      <c r="D1219">
        <v>0.7146130536130555</v>
      </c>
      <c r="E1219">
        <v>0.6744685314685333</v>
      </c>
      <c r="F1219">
        <v>0.6945407925407944</v>
      </c>
      <c r="G1219">
        <v>0.7</v>
      </c>
      <c r="H1219">
        <v>50.43630422979811</v>
      </c>
    </row>
    <row r="1220" spans="1:8">
      <c r="A1220">
        <v>667.5</v>
      </c>
      <c r="B1220">
        <v>0</v>
      </c>
      <c r="C1220">
        <v>0</v>
      </c>
      <c r="D1220">
        <v>0.7097202797202816</v>
      </c>
      <c r="E1220">
        <v>0.6690932400932419</v>
      </c>
      <c r="F1220">
        <v>0.6894067599067617</v>
      </c>
      <c r="G1220">
        <v>0.7</v>
      </c>
      <c r="H1220">
        <v>50.44783712606851</v>
      </c>
    </row>
    <row r="1221" spans="1:8">
      <c r="A1221">
        <v>668</v>
      </c>
      <c r="B1221">
        <v>0</v>
      </c>
      <c r="C1221">
        <v>0</v>
      </c>
      <c r="D1221">
        <v>0.7055594405594423</v>
      </c>
      <c r="E1221">
        <v>0.6646736596736615</v>
      </c>
      <c r="F1221">
        <v>0.6851165501165519</v>
      </c>
      <c r="G1221">
        <v>0.7</v>
      </c>
      <c r="H1221">
        <v>50.45929148698537</v>
      </c>
    </row>
    <row r="1222" spans="1:8">
      <c r="A1222">
        <v>668.5</v>
      </c>
      <c r="B1222">
        <v>0</v>
      </c>
      <c r="C1222">
        <v>0</v>
      </c>
      <c r="D1222">
        <v>0.702125874125876</v>
      </c>
      <c r="E1222">
        <v>0.6608857808857826</v>
      </c>
      <c r="F1222">
        <v>0.6815058275058293</v>
      </c>
      <c r="G1222">
        <v>0.7</v>
      </c>
      <c r="H1222">
        <v>50.47068000679889</v>
      </c>
    </row>
    <row r="1223" spans="1:8">
      <c r="A1223">
        <v>669</v>
      </c>
      <c r="B1223">
        <v>0</v>
      </c>
      <c r="C1223">
        <v>0</v>
      </c>
      <c r="D1223">
        <v>0.6993403263403282</v>
      </c>
      <c r="E1223">
        <v>0.6584522144522162</v>
      </c>
      <c r="F1223">
        <v>0.6788962703962722</v>
      </c>
      <c r="G1223">
        <v>0.7</v>
      </c>
      <c r="H1223">
        <v>50.48201669094807</v>
      </c>
    </row>
    <row r="1224" spans="1:8">
      <c r="A1224">
        <v>669.5</v>
      </c>
      <c r="B1224">
        <v>0</v>
      </c>
      <c r="C1224">
        <v>0</v>
      </c>
      <c r="D1224">
        <v>0.6970372960372977</v>
      </c>
      <c r="E1224">
        <v>0.6564708624708642</v>
      </c>
      <c r="F1224">
        <v>0.6767540792540809</v>
      </c>
      <c r="G1224">
        <v>0.7</v>
      </c>
      <c r="H1224">
        <v>50.49331377719516</v>
      </c>
    </row>
    <row r="1225" spans="1:8">
      <c r="A1225">
        <v>670</v>
      </c>
      <c r="B1225">
        <v>0</v>
      </c>
      <c r="C1225">
        <v>0</v>
      </c>
      <c r="D1225">
        <v>0.6949417249417267</v>
      </c>
      <c r="E1225">
        <v>0.6548717948717966</v>
      </c>
      <c r="F1225">
        <v>0.6749067599067616</v>
      </c>
      <c r="G1225">
        <v>0.7</v>
      </c>
      <c r="H1225">
        <v>50.5045776175215</v>
      </c>
    </row>
    <row r="1226" spans="1:8">
      <c r="A1226">
        <v>670.5</v>
      </c>
      <c r="B1226">
        <v>0</v>
      </c>
      <c r="C1226">
        <v>0</v>
      </c>
      <c r="D1226">
        <v>0.6930629370629389</v>
      </c>
      <c r="E1226">
        <v>0.653233100233102</v>
      </c>
      <c r="F1226">
        <v>0.6731480186480204</v>
      </c>
      <c r="G1226">
        <v>0.7</v>
      </c>
      <c r="H1226">
        <v>50.51581140734279</v>
      </c>
    </row>
    <row r="1227" spans="1:8">
      <c r="A1227">
        <v>671</v>
      </c>
      <c r="B1227">
        <v>0</v>
      </c>
      <c r="C1227">
        <v>0</v>
      </c>
      <c r="D1227">
        <v>0.691163170163172</v>
      </c>
      <c r="E1227">
        <v>0.6517785547785566</v>
      </c>
      <c r="F1227">
        <v>0.6714708624708643</v>
      </c>
      <c r="G1227">
        <v>0.7</v>
      </c>
      <c r="H1227">
        <v>50.52701656468545</v>
      </c>
    </row>
    <row r="1228" spans="1:8">
      <c r="A1228">
        <v>671.5</v>
      </c>
      <c r="B1228">
        <v>0</v>
      </c>
      <c r="C1228">
        <v>0</v>
      </c>
      <c r="D1228">
        <v>0.690191142191144</v>
      </c>
      <c r="E1228">
        <v>0.6513566433566451</v>
      </c>
      <c r="F1228">
        <v>0.6707738927738945</v>
      </c>
      <c r="G1228">
        <v>0.7</v>
      </c>
      <c r="H1228">
        <v>50.53820193764582</v>
      </c>
    </row>
    <row r="1229" spans="1:8">
      <c r="A1229">
        <v>672</v>
      </c>
      <c r="B1229">
        <v>0</v>
      </c>
      <c r="C1229">
        <v>0</v>
      </c>
      <c r="D1229">
        <v>0.6895291375291392</v>
      </c>
      <c r="E1229">
        <v>0.6505244755244772</v>
      </c>
      <c r="F1229">
        <v>0.6700268065268082</v>
      </c>
      <c r="G1229">
        <v>0.7</v>
      </c>
      <c r="H1229">
        <v>50.54937527680666</v>
      </c>
    </row>
    <row r="1230" spans="1:8">
      <c r="A1230">
        <v>673</v>
      </c>
      <c r="B1230">
        <v>0</v>
      </c>
      <c r="C1230">
        <v>0</v>
      </c>
      <c r="D1230">
        <v>0.6895407925407944</v>
      </c>
      <c r="E1230">
        <v>0.6498717948717966</v>
      </c>
      <c r="F1230">
        <v>0.6697062937062954</v>
      </c>
      <c r="G1230">
        <v>0.7</v>
      </c>
      <c r="H1230">
        <v>50.57170416181054</v>
      </c>
    </row>
    <row r="1231" spans="1:8">
      <c r="A1231">
        <v>673.5</v>
      </c>
      <c r="B1231">
        <v>0</v>
      </c>
      <c r="C1231">
        <v>0</v>
      </c>
      <c r="D1231">
        <v>0.6901142191142209</v>
      </c>
      <c r="E1231">
        <v>0.6506946386946404</v>
      </c>
      <c r="F1231">
        <v>0.6704044289044306</v>
      </c>
      <c r="G1231">
        <v>0.7</v>
      </c>
      <c r="H1231">
        <v>50.58287175116563</v>
      </c>
    </row>
    <row r="1232" spans="1:8">
      <c r="A1232">
        <v>674</v>
      </c>
      <c r="B1232">
        <v>0</v>
      </c>
      <c r="C1232">
        <v>0</v>
      </c>
      <c r="D1232">
        <v>0.6921561771561789</v>
      </c>
      <c r="E1232">
        <v>0.6524662004662023</v>
      </c>
      <c r="F1232">
        <v>0.6723111888111906</v>
      </c>
      <c r="G1232">
        <v>0.7</v>
      </c>
      <c r="H1232">
        <v>50.59406104797993</v>
      </c>
    </row>
    <row r="1233" spans="1:8">
      <c r="A1233">
        <v>674.5</v>
      </c>
      <c r="B1233">
        <v>0</v>
      </c>
      <c r="C1233">
        <v>0</v>
      </c>
      <c r="D1233">
        <v>0.6953123543123561</v>
      </c>
      <c r="E1233">
        <v>0.6553613053613071</v>
      </c>
      <c r="F1233">
        <v>0.6753368298368316</v>
      </c>
      <c r="G1233">
        <v>0.7</v>
      </c>
      <c r="H1233">
        <v>50.60529144813533</v>
      </c>
    </row>
    <row r="1234" spans="1:8">
      <c r="A1234">
        <v>675</v>
      </c>
      <c r="B1234">
        <v>0</v>
      </c>
      <c r="C1234">
        <v>0</v>
      </c>
      <c r="D1234">
        <v>0.6987692307692326</v>
      </c>
      <c r="E1234">
        <v>0.6591118881118898</v>
      </c>
      <c r="F1234">
        <v>0.6789405594405612</v>
      </c>
      <c r="G1234">
        <v>0.7</v>
      </c>
      <c r="H1234">
        <v>50.61657709304598</v>
      </c>
    </row>
    <row r="1235" spans="1:8">
      <c r="A1235">
        <v>675.5</v>
      </c>
      <c r="B1235">
        <v>0</v>
      </c>
      <c r="C1235">
        <v>0</v>
      </c>
      <c r="D1235">
        <v>0.7025617715617734</v>
      </c>
      <c r="E1235">
        <v>0.6634358974358993</v>
      </c>
      <c r="F1235">
        <v>0.6829988344988362</v>
      </c>
      <c r="G1235">
        <v>0.7</v>
      </c>
      <c r="H1235">
        <v>50.62792658799547</v>
      </c>
    </row>
    <row r="1236" spans="1:8">
      <c r="A1236">
        <v>676</v>
      </c>
      <c r="B1236">
        <v>0</v>
      </c>
      <c r="C1236">
        <v>0</v>
      </c>
      <c r="D1236">
        <v>0.7077365967365985</v>
      </c>
      <c r="E1236">
        <v>0.6688578088578108</v>
      </c>
      <c r="F1236">
        <v>0.6882972027972046</v>
      </c>
      <c r="G1236">
        <v>0.7</v>
      </c>
      <c r="H1236">
        <v>50.63935405497294</v>
      </c>
    </row>
    <row r="1237" spans="1:8">
      <c r="A1237">
        <v>676.5</v>
      </c>
      <c r="B1237">
        <v>0</v>
      </c>
      <c r="C1237">
        <v>0</v>
      </c>
      <c r="D1237">
        <v>0.7136853146853166</v>
      </c>
      <c r="E1237">
        <v>0.6748321678321697</v>
      </c>
      <c r="F1237">
        <v>0.6942587412587431</v>
      </c>
      <c r="G1237">
        <v>0.7</v>
      </c>
      <c r="H1237">
        <v>50.65087535450674</v>
      </c>
    </row>
    <row r="1238" spans="1:8">
      <c r="A1238">
        <v>677</v>
      </c>
      <c r="B1238">
        <v>0</v>
      </c>
      <c r="C1238">
        <v>0</v>
      </c>
      <c r="D1238">
        <v>0.7204498834498854</v>
      </c>
      <c r="E1238">
        <v>0.681296037296039</v>
      </c>
      <c r="F1238">
        <v>0.7008729603729622</v>
      </c>
      <c r="G1238">
        <v>0.7</v>
      </c>
      <c r="H1238">
        <v>50.66250145202034</v>
      </c>
    </row>
    <row r="1239" spans="1:8">
      <c r="A1239">
        <v>677.5</v>
      </c>
      <c r="B1239">
        <v>0</v>
      </c>
      <c r="C1239">
        <v>0</v>
      </c>
      <c r="D1239">
        <v>0.7270116550116568</v>
      </c>
      <c r="E1239">
        <v>0.6875501165501183</v>
      </c>
      <c r="F1239">
        <v>0.7072808857808875</v>
      </c>
      <c r="G1239">
        <v>0.7</v>
      </c>
      <c r="H1239">
        <v>50.67423606740496</v>
      </c>
    </row>
    <row r="1240" spans="1:8">
      <c r="A1240">
        <v>678</v>
      </c>
      <c r="B1240">
        <v>0</v>
      </c>
      <c r="C1240">
        <v>0</v>
      </c>
      <c r="D1240">
        <v>0.7334452214452234</v>
      </c>
      <c r="E1240">
        <v>0.6932307692307711</v>
      </c>
      <c r="F1240">
        <v>0.7133379953379972</v>
      </c>
      <c r="G1240">
        <v>0.7</v>
      </c>
      <c r="H1240">
        <v>50.68607455808095</v>
      </c>
    </row>
    <row r="1241" spans="1:8">
      <c r="A1241">
        <v>679</v>
      </c>
      <c r="B1241">
        <v>0</v>
      </c>
      <c r="C1241">
        <v>0</v>
      </c>
      <c r="D1241">
        <v>0.7387179487179507</v>
      </c>
      <c r="E1241">
        <v>0.6981165501165518</v>
      </c>
      <c r="F1241">
        <v>0.7184172494172513</v>
      </c>
      <c r="G1241">
        <v>0.7</v>
      </c>
      <c r="H1241">
        <v>50.70993714549353</v>
      </c>
    </row>
    <row r="1242" spans="1:8">
      <c r="A1242">
        <v>679.5</v>
      </c>
      <c r="B1242">
        <v>0</v>
      </c>
      <c r="C1242">
        <v>0</v>
      </c>
      <c r="D1242">
        <v>0.7432843822843842</v>
      </c>
      <c r="E1242">
        <v>0.7018671328671346</v>
      </c>
      <c r="F1242">
        <v>0.7225757575757594</v>
      </c>
      <c r="G1242">
        <v>0.7</v>
      </c>
      <c r="H1242">
        <v>50.72194542055181</v>
      </c>
    </row>
    <row r="1243" spans="1:8">
      <c r="A1243">
        <v>680</v>
      </c>
      <c r="B1243">
        <v>0</v>
      </c>
      <c r="C1243">
        <v>0</v>
      </c>
      <c r="D1243">
        <v>0.7462424242424262</v>
      </c>
      <c r="E1243">
        <v>0.7043403263403281</v>
      </c>
      <c r="F1243">
        <v>0.7252913752913771</v>
      </c>
      <c r="G1243">
        <v>0.7</v>
      </c>
      <c r="H1243">
        <v>50.73401097999237</v>
      </c>
    </row>
    <row r="1244" spans="1:8">
      <c r="A1244">
        <v>680.5</v>
      </c>
      <c r="B1244">
        <v>0</v>
      </c>
      <c r="C1244">
        <v>0</v>
      </c>
      <c r="D1244">
        <v>0.7478741258741279</v>
      </c>
      <c r="E1244">
        <v>0.7061212121212139</v>
      </c>
      <c r="F1244">
        <v>0.7269976689976709</v>
      </c>
      <c r="G1244">
        <v>0.7</v>
      </c>
      <c r="H1244">
        <v>50.74611338869477</v>
      </c>
    </row>
    <row r="1245" spans="1:8">
      <c r="A1245">
        <v>681</v>
      </c>
      <c r="B1245">
        <v>0</v>
      </c>
      <c r="C1245">
        <v>0</v>
      </c>
      <c r="D1245">
        <v>0.7488251748251767</v>
      </c>
      <c r="E1245">
        <v>0.7070606060606079</v>
      </c>
      <c r="F1245">
        <v>0.7279428904428924</v>
      </c>
      <c r="G1245">
        <v>0.7</v>
      </c>
      <c r="H1245">
        <v>50.75823789335678</v>
      </c>
    </row>
    <row r="1246" spans="1:8">
      <c r="A1246">
        <v>681.5</v>
      </c>
      <c r="B1246">
        <v>0</v>
      </c>
      <c r="C1246">
        <v>0</v>
      </c>
      <c r="D1246">
        <v>0.7506596736596756</v>
      </c>
      <c r="E1246">
        <v>0.7087226107226126</v>
      </c>
      <c r="F1246">
        <v>0.7296911421911441</v>
      </c>
      <c r="G1246">
        <v>0.7</v>
      </c>
      <c r="H1246">
        <v>50.77038484362873</v>
      </c>
    </row>
    <row r="1247" spans="1:8">
      <c r="A1247">
        <v>682</v>
      </c>
      <c r="B1247">
        <v>0</v>
      </c>
      <c r="C1247">
        <v>0</v>
      </c>
      <c r="D1247">
        <v>0.7519790209790229</v>
      </c>
      <c r="E1247">
        <v>0.7111351981351999</v>
      </c>
      <c r="F1247">
        <v>0.7315571095571114</v>
      </c>
      <c r="G1247">
        <v>0.7</v>
      </c>
      <c r="H1247">
        <v>50.78256191239329</v>
      </c>
    </row>
    <row r="1248" spans="1:8">
      <c r="A1248">
        <v>682.5</v>
      </c>
      <c r="B1248">
        <v>0</v>
      </c>
      <c r="C1248">
        <v>0</v>
      </c>
      <c r="D1248">
        <v>0.7544568764568784</v>
      </c>
      <c r="E1248">
        <v>0.7139044289044307</v>
      </c>
      <c r="F1248">
        <v>0.7341806526806546</v>
      </c>
      <c r="G1248">
        <v>0.7</v>
      </c>
      <c r="H1248">
        <v>50.79477639374529</v>
      </c>
    </row>
    <row r="1249" spans="1:8">
      <c r="A1249">
        <v>683</v>
      </c>
      <c r="B1249">
        <v>0</v>
      </c>
      <c r="C1249">
        <v>0</v>
      </c>
      <c r="D1249">
        <v>0.7577808857808878</v>
      </c>
      <c r="E1249">
        <v>0.7176899766899785</v>
      </c>
      <c r="F1249">
        <v>0.7377354312354332</v>
      </c>
      <c r="G1249">
        <v>0.7</v>
      </c>
      <c r="H1249">
        <v>50.80704236111125</v>
      </c>
    </row>
    <row r="1250" spans="1:8">
      <c r="A1250">
        <v>683.5</v>
      </c>
      <c r="B1250">
        <v>0</v>
      </c>
      <c r="C1250">
        <v>0</v>
      </c>
      <c r="D1250">
        <v>0.762055944055946</v>
      </c>
      <c r="E1250">
        <v>0.7217342657342676</v>
      </c>
      <c r="F1250">
        <v>0.7418951048951068</v>
      </c>
      <c r="G1250">
        <v>0.7</v>
      </c>
      <c r="H1250">
        <v>50.819372615579</v>
      </c>
    </row>
    <row r="1251" spans="1:8">
      <c r="A1251">
        <v>684</v>
      </c>
      <c r="B1251">
        <v>0</v>
      </c>
      <c r="C1251">
        <v>0</v>
      </c>
      <c r="D1251">
        <v>0.7666596736596757</v>
      </c>
      <c r="E1251">
        <v>0.7257342657342677</v>
      </c>
      <c r="F1251">
        <v>0.7461969696969717</v>
      </c>
      <c r="G1251">
        <v>0.7</v>
      </c>
      <c r="H1251">
        <v>50.83177338286726</v>
      </c>
    </row>
    <row r="1252" spans="1:8">
      <c r="A1252">
        <v>685</v>
      </c>
      <c r="B1252">
        <v>0</v>
      </c>
      <c r="C1252">
        <v>0</v>
      </c>
      <c r="D1252">
        <v>0.7717202797202818</v>
      </c>
      <c r="E1252">
        <v>0.7300979020979039</v>
      </c>
      <c r="F1252">
        <v>0.7509090909090929</v>
      </c>
      <c r="G1252">
        <v>0.7</v>
      </c>
      <c r="H1252">
        <v>50.85672515054403</v>
      </c>
    </row>
    <row r="1253" spans="1:8">
      <c r="A1253">
        <v>685.5</v>
      </c>
      <c r="B1253">
        <v>0</v>
      </c>
      <c r="C1253">
        <v>0</v>
      </c>
      <c r="D1253">
        <v>0.7761212121212142</v>
      </c>
      <c r="E1253">
        <v>0.7341958041958061</v>
      </c>
      <c r="F1253">
        <v>0.7551585081585102</v>
      </c>
      <c r="G1253">
        <v>0.7</v>
      </c>
      <c r="H1253">
        <v>50.8692757138696</v>
      </c>
    </row>
    <row r="1254" spans="1:8">
      <c r="A1254">
        <v>686</v>
      </c>
      <c r="B1254">
        <v>0</v>
      </c>
      <c r="C1254">
        <v>0</v>
      </c>
      <c r="D1254">
        <v>0.7805804195804216</v>
      </c>
      <c r="E1254">
        <v>0.7377622377622397</v>
      </c>
      <c r="F1254">
        <v>0.7591713286713306</v>
      </c>
      <c r="G1254">
        <v>0.7</v>
      </c>
      <c r="H1254">
        <v>50.88189512917651</v>
      </c>
    </row>
    <row r="1255" spans="1:8">
      <c r="A1255">
        <v>686.5</v>
      </c>
      <c r="B1255">
        <v>0</v>
      </c>
      <c r="C1255">
        <v>0</v>
      </c>
      <c r="D1255">
        <v>0.7842843822843844</v>
      </c>
      <c r="E1255">
        <v>0.7409184149184169</v>
      </c>
      <c r="F1255">
        <v>0.7626013986014006</v>
      </c>
      <c r="G1255">
        <v>0.7</v>
      </c>
      <c r="H1255">
        <v>50.89457656857045</v>
      </c>
    </row>
    <row r="1256" spans="1:8">
      <c r="A1256">
        <v>687</v>
      </c>
      <c r="B1256">
        <v>0</v>
      </c>
      <c r="C1256">
        <v>0</v>
      </c>
      <c r="D1256">
        <v>0.7875431235431256</v>
      </c>
      <c r="E1256">
        <v>0.7435827505827526</v>
      </c>
      <c r="F1256">
        <v>0.7655629370629391</v>
      </c>
      <c r="G1256">
        <v>0.7</v>
      </c>
      <c r="H1256">
        <v>50.90731127136766</v>
      </c>
    </row>
    <row r="1257" spans="1:8">
      <c r="A1257">
        <v>687.5</v>
      </c>
      <c r="B1257">
        <v>0</v>
      </c>
      <c r="C1257">
        <v>0</v>
      </c>
      <c r="D1257">
        <v>0.7896153846153867</v>
      </c>
      <c r="E1257">
        <v>0.7457272727272748</v>
      </c>
      <c r="F1257">
        <v>0.7676713286713308</v>
      </c>
      <c r="G1257">
        <v>0.7</v>
      </c>
      <c r="H1257">
        <v>50.92008822358211</v>
      </c>
    </row>
    <row r="1258" spans="1:8">
      <c r="A1258">
        <v>688</v>
      </c>
      <c r="B1258">
        <v>0</v>
      </c>
      <c r="C1258">
        <v>0</v>
      </c>
      <c r="D1258">
        <v>0.7916037296037317</v>
      </c>
      <c r="E1258">
        <v>0.7473659673659694</v>
      </c>
      <c r="F1258">
        <v>0.7694848484848505</v>
      </c>
      <c r="G1258">
        <v>0.7</v>
      </c>
      <c r="H1258">
        <v>50.93289785839174</v>
      </c>
    </row>
    <row r="1259" spans="1:8">
      <c r="A1259">
        <v>688.5</v>
      </c>
      <c r="B1259">
        <v>0</v>
      </c>
      <c r="C1259">
        <v>0</v>
      </c>
      <c r="D1259">
        <v>0.792876456876459</v>
      </c>
      <c r="E1259">
        <v>0.7488344988345008</v>
      </c>
      <c r="F1259">
        <v>0.7708554778554799</v>
      </c>
      <c r="G1259">
        <v>0.7</v>
      </c>
      <c r="H1259">
        <v>50.94573402777791</v>
      </c>
    </row>
    <row r="1260" spans="1:8">
      <c r="A1260">
        <v>689</v>
      </c>
      <c r="B1260">
        <v>0</v>
      </c>
      <c r="C1260">
        <v>0</v>
      </c>
      <c r="D1260">
        <v>0.7938834498834521</v>
      </c>
      <c r="E1260">
        <v>0.7494918414918434</v>
      </c>
      <c r="F1260">
        <v>0.7716876456876478</v>
      </c>
      <c r="G1260">
        <v>0.7</v>
      </c>
      <c r="H1260">
        <v>50.95858855380744</v>
      </c>
    </row>
    <row r="1261" spans="1:8">
      <c r="A1261">
        <v>689.5</v>
      </c>
      <c r="B1261">
        <v>0</v>
      </c>
      <c r="C1261">
        <v>0</v>
      </c>
      <c r="D1261">
        <v>0.7947062937062959</v>
      </c>
      <c r="E1261">
        <v>0.7499277389277409</v>
      </c>
      <c r="F1261">
        <v>0.7723170163170183</v>
      </c>
      <c r="G1261">
        <v>0.7</v>
      </c>
      <c r="H1261">
        <v>50.97145525932415</v>
      </c>
    </row>
    <row r="1262" spans="1:8">
      <c r="A1262">
        <v>690</v>
      </c>
      <c r="B1262">
        <v>0</v>
      </c>
      <c r="C1262">
        <v>0</v>
      </c>
      <c r="D1262">
        <v>0.794974358974361</v>
      </c>
      <c r="E1262">
        <v>0.7501724941724961</v>
      </c>
      <c r="F1262">
        <v>0.7725734265734285</v>
      </c>
      <c r="G1262">
        <v>0.7</v>
      </c>
      <c r="H1262">
        <v>50.98432934634823</v>
      </c>
    </row>
    <row r="1263" spans="1:8">
      <c r="A1263">
        <v>691</v>
      </c>
      <c r="B1263">
        <v>0</v>
      </c>
      <c r="C1263">
        <v>0</v>
      </c>
      <c r="D1263">
        <v>0.7945757575757597</v>
      </c>
      <c r="E1263">
        <v>0.7505780885780906</v>
      </c>
      <c r="F1263">
        <v>0.7725769230769252</v>
      </c>
      <c r="G1263">
        <v>0.7</v>
      </c>
      <c r="H1263">
        <v>51.01008185217574</v>
      </c>
    </row>
    <row r="1264" spans="1:8">
      <c r="A1264">
        <v>691.5</v>
      </c>
      <c r="B1264">
        <v>0</v>
      </c>
      <c r="C1264">
        <v>0</v>
      </c>
      <c r="D1264">
        <v>0.7943473193473214</v>
      </c>
      <c r="E1264">
        <v>0.749981351981354</v>
      </c>
      <c r="F1264">
        <v>0.7721643356643377</v>
      </c>
      <c r="G1264">
        <v>0.7</v>
      </c>
      <c r="H1264">
        <v>51.02295469599858</v>
      </c>
    </row>
    <row r="1265" spans="1:8">
      <c r="A1265">
        <v>692</v>
      </c>
      <c r="B1265">
        <v>0</v>
      </c>
      <c r="C1265">
        <v>0</v>
      </c>
      <c r="D1265">
        <v>0.7939673659673681</v>
      </c>
      <c r="E1265">
        <v>0.7497272727272747</v>
      </c>
      <c r="F1265">
        <v>0.7718473193473214</v>
      </c>
      <c r="G1265">
        <v>0.7</v>
      </c>
      <c r="H1265">
        <v>51.03582145979034</v>
      </c>
    </row>
    <row r="1266" spans="1:8">
      <c r="A1266">
        <v>692.5</v>
      </c>
      <c r="B1266">
        <v>0</v>
      </c>
      <c r="C1266">
        <v>0</v>
      </c>
      <c r="D1266">
        <v>0.7935384615384637</v>
      </c>
      <c r="E1266">
        <v>0.7494708624708645</v>
      </c>
      <c r="F1266">
        <v>0.7715046620046642</v>
      </c>
      <c r="G1266">
        <v>0.7</v>
      </c>
      <c r="H1266">
        <v>51.04868272630161</v>
      </c>
    </row>
    <row r="1267" spans="1:8">
      <c r="A1267">
        <v>693</v>
      </c>
      <c r="B1267">
        <v>0</v>
      </c>
      <c r="C1267">
        <v>0</v>
      </c>
      <c r="D1267">
        <v>0.7936480186480208</v>
      </c>
      <c r="E1267">
        <v>0.7494358974358994</v>
      </c>
      <c r="F1267">
        <v>0.7715419580419601</v>
      </c>
      <c r="G1267">
        <v>0.7</v>
      </c>
      <c r="H1267">
        <v>51.06154144813533</v>
      </c>
    </row>
    <row r="1268" spans="1:8">
      <c r="A1268">
        <v>693.5</v>
      </c>
      <c r="B1268">
        <v>0</v>
      </c>
      <c r="C1268">
        <v>0</v>
      </c>
      <c r="D1268">
        <v>0.7941421911421933</v>
      </c>
      <c r="E1268">
        <v>0.750102564102566</v>
      </c>
      <c r="F1268">
        <v>0.7721223776223797</v>
      </c>
      <c r="G1268">
        <v>0.7</v>
      </c>
      <c r="H1268">
        <v>51.07440531759919</v>
      </c>
    </row>
    <row r="1269" spans="1:8">
      <c r="A1269">
        <v>694</v>
      </c>
      <c r="B1269">
        <v>0</v>
      </c>
      <c r="C1269">
        <v>0</v>
      </c>
      <c r="D1269">
        <v>0.7948671328671351</v>
      </c>
      <c r="E1269">
        <v>0.7512097902097923</v>
      </c>
      <c r="F1269">
        <v>0.7730384615384637</v>
      </c>
      <c r="G1269">
        <v>0.7</v>
      </c>
      <c r="H1269">
        <v>51.08728165792554</v>
      </c>
    </row>
    <row r="1270" spans="1:8">
      <c r="A1270">
        <v>694.5</v>
      </c>
      <c r="B1270">
        <v>0</v>
      </c>
      <c r="C1270">
        <v>0</v>
      </c>
      <c r="D1270">
        <v>0.795857808857811</v>
      </c>
      <c r="E1270">
        <v>0.7523006993007013</v>
      </c>
      <c r="F1270">
        <v>0.7740792540792562</v>
      </c>
      <c r="G1270">
        <v>0.7</v>
      </c>
      <c r="H1270">
        <v>51.10017430555569</v>
      </c>
    </row>
    <row r="1271" spans="1:8">
      <c r="A1271">
        <v>695</v>
      </c>
      <c r="B1271">
        <v>0</v>
      </c>
      <c r="C1271">
        <v>0</v>
      </c>
      <c r="D1271">
        <v>0.796829836829839</v>
      </c>
      <c r="E1271">
        <v>0.7534242424242443</v>
      </c>
      <c r="F1271">
        <v>0.7751270396270417</v>
      </c>
      <c r="G1271">
        <v>0.7</v>
      </c>
      <c r="H1271">
        <v>51.11308435800324</v>
      </c>
    </row>
    <row r="1272" spans="1:8">
      <c r="A1272">
        <v>695.5</v>
      </c>
      <c r="B1272">
        <v>0</v>
      </c>
      <c r="C1272">
        <v>0</v>
      </c>
      <c r="D1272">
        <v>0.7976806526806548</v>
      </c>
      <c r="E1272">
        <v>0.7546060606060625</v>
      </c>
      <c r="F1272">
        <v>0.7761433566433587</v>
      </c>
      <c r="G1272">
        <v>0.7</v>
      </c>
      <c r="H1272">
        <v>51.12601161130549</v>
      </c>
    </row>
    <row r="1273" spans="1:8">
      <c r="A1273">
        <v>696</v>
      </c>
      <c r="B1273">
        <v>0</v>
      </c>
      <c r="C1273">
        <v>0</v>
      </c>
      <c r="D1273">
        <v>0.7985571095571117</v>
      </c>
      <c r="E1273">
        <v>0.7556596736596757</v>
      </c>
      <c r="F1273">
        <v>0.7771083916083936</v>
      </c>
      <c r="G1273">
        <v>0.7</v>
      </c>
      <c r="H1273">
        <v>51.13895537587426</v>
      </c>
    </row>
    <row r="1274" spans="1:8">
      <c r="A1274">
        <v>697</v>
      </c>
      <c r="B1274">
        <v>0</v>
      </c>
      <c r="C1274">
        <v>0</v>
      </c>
      <c r="D1274">
        <v>0.7996736596736618</v>
      </c>
      <c r="E1274">
        <v>0.756102564102566</v>
      </c>
      <c r="F1274">
        <v>0.7778881118881139</v>
      </c>
      <c r="G1274">
        <v>0.7</v>
      </c>
      <c r="H1274">
        <v>51.16487198426587</v>
      </c>
    </row>
    <row r="1275" spans="1:8">
      <c r="A1275">
        <v>697.5</v>
      </c>
      <c r="B1275">
        <v>0</v>
      </c>
      <c r="C1275">
        <v>0</v>
      </c>
      <c r="D1275">
        <v>0.8005944055944076</v>
      </c>
      <c r="E1275">
        <v>0.756885780885783</v>
      </c>
      <c r="F1275">
        <v>0.7787400932400953</v>
      </c>
      <c r="G1275">
        <v>0.7</v>
      </c>
      <c r="H1275">
        <v>51.17784388597526</v>
      </c>
    </row>
    <row r="1276" spans="1:8">
      <c r="A1276">
        <v>698</v>
      </c>
      <c r="B1276">
        <v>0</v>
      </c>
      <c r="C1276">
        <v>0</v>
      </c>
      <c r="D1276">
        <v>0.8013263403263424</v>
      </c>
      <c r="E1276">
        <v>0.7577878787878808</v>
      </c>
      <c r="F1276">
        <v>0.7795571095571117</v>
      </c>
      <c r="G1276">
        <v>0.7</v>
      </c>
      <c r="H1276">
        <v>51.19082969599858</v>
      </c>
    </row>
    <row r="1277" spans="1:8">
      <c r="A1277">
        <v>698.5</v>
      </c>
      <c r="B1277">
        <v>0</v>
      </c>
      <c r="C1277">
        <v>0</v>
      </c>
      <c r="D1277">
        <v>0.801801864801867</v>
      </c>
      <c r="E1277">
        <v>0.7577109557109577</v>
      </c>
      <c r="F1277">
        <v>0.7797564102564123</v>
      </c>
      <c r="G1277">
        <v>0.7</v>
      </c>
      <c r="H1277">
        <v>51.20382397533036</v>
      </c>
    </row>
    <row r="1278" spans="1:8">
      <c r="A1278">
        <v>699</v>
      </c>
      <c r="B1278">
        <v>0</v>
      </c>
      <c r="C1278">
        <v>0</v>
      </c>
      <c r="D1278">
        <v>0.801857808857811</v>
      </c>
      <c r="E1278">
        <v>0.7577132867132887</v>
      </c>
      <c r="F1278">
        <v>0.7797855477855499</v>
      </c>
      <c r="G1278">
        <v>0.7</v>
      </c>
      <c r="H1278">
        <v>51.21682015831404</v>
      </c>
    </row>
    <row r="1279" spans="1:8">
      <c r="A1279">
        <v>699.5</v>
      </c>
      <c r="B1279">
        <v>0</v>
      </c>
      <c r="C1279">
        <v>0</v>
      </c>
      <c r="D1279">
        <v>0.8010629370629392</v>
      </c>
      <c r="E1279">
        <v>0.7569463869463889</v>
      </c>
      <c r="F1279">
        <v>0.779004662004664</v>
      </c>
      <c r="G1279">
        <v>0.7</v>
      </c>
      <c r="H1279">
        <v>51.22981007672896</v>
      </c>
    </row>
    <row r="1280" spans="1:8">
      <c r="A1280">
        <v>700</v>
      </c>
      <c r="B1280">
        <v>0</v>
      </c>
      <c r="C1280">
        <v>0</v>
      </c>
      <c r="D1280">
        <v>0.7993986013986035</v>
      </c>
      <c r="E1280">
        <v>0.755186480186482</v>
      </c>
      <c r="F1280">
        <v>0.7772925407925428</v>
      </c>
      <c r="G1280">
        <v>0.7</v>
      </c>
      <c r="H1280">
        <v>51.2427792200856</v>
      </c>
    </row>
    <row r="1281" spans="1:8">
      <c r="A1281">
        <v>700.5</v>
      </c>
      <c r="B1281">
        <v>0</v>
      </c>
      <c r="C1281">
        <v>0</v>
      </c>
      <c r="D1281">
        <v>0.7967972027972049</v>
      </c>
      <c r="E1281">
        <v>0.7527226107226127</v>
      </c>
      <c r="F1281">
        <v>0.7747599067599088</v>
      </c>
      <c r="G1281">
        <v>0.7</v>
      </c>
      <c r="H1281">
        <v>51.25571299048188</v>
      </c>
    </row>
    <row r="1282" spans="1:8">
      <c r="A1282">
        <v>701</v>
      </c>
      <c r="B1282">
        <v>0</v>
      </c>
      <c r="C1282">
        <v>0</v>
      </c>
      <c r="D1282">
        <v>0.7935454545454566</v>
      </c>
      <c r="E1282">
        <v>0.7497738927738948</v>
      </c>
      <c r="F1282">
        <v>0.7716596736596757</v>
      </c>
      <c r="G1282">
        <v>0.7</v>
      </c>
      <c r="H1282">
        <v>51.26859982031871</v>
      </c>
    </row>
    <row r="1283" spans="1:8">
      <c r="A1283">
        <v>701.5</v>
      </c>
      <c r="B1283">
        <v>0</v>
      </c>
      <c r="C1283">
        <v>0</v>
      </c>
      <c r="D1283">
        <v>0.7889184149184171</v>
      </c>
      <c r="E1283">
        <v>0.745023310023312</v>
      </c>
      <c r="F1283">
        <v>0.7669708624708645</v>
      </c>
      <c r="G1283">
        <v>0.7</v>
      </c>
      <c r="H1283">
        <v>51.28142174145314</v>
      </c>
    </row>
    <row r="1284" spans="1:8">
      <c r="A1284">
        <v>702</v>
      </c>
      <c r="B1284">
        <v>0</v>
      </c>
      <c r="C1284">
        <v>0</v>
      </c>
      <c r="D1284">
        <v>0.7831561771561792</v>
      </c>
      <c r="E1284">
        <v>0.7396130536130556</v>
      </c>
      <c r="F1284">
        <v>0.7613846153846174</v>
      </c>
      <c r="G1284">
        <v>0.7</v>
      </c>
      <c r="H1284">
        <v>51.29415803710193</v>
      </c>
    </row>
    <row r="1285" spans="1:8">
      <c r="A1285">
        <v>703</v>
      </c>
      <c r="B1285">
        <v>0</v>
      </c>
      <c r="C1285">
        <v>0</v>
      </c>
      <c r="D1285">
        <v>0.77694871794872</v>
      </c>
      <c r="E1285">
        <v>0.7335804195804215</v>
      </c>
      <c r="F1285">
        <v>0.7552645687645707</v>
      </c>
      <c r="G1285">
        <v>0.7</v>
      </c>
      <c r="H1285">
        <v>51.31943552350442</v>
      </c>
    </row>
    <row r="1286" spans="1:8">
      <c r="A1286">
        <v>703.5</v>
      </c>
      <c r="B1286">
        <v>0</v>
      </c>
      <c r="C1286">
        <v>0</v>
      </c>
      <c r="D1286">
        <v>0.7709067599067619</v>
      </c>
      <c r="E1286">
        <v>0.7275804195804214</v>
      </c>
      <c r="F1286">
        <v>0.7492435897435916</v>
      </c>
      <c r="G1286">
        <v>0.7</v>
      </c>
      <c r="H1286">
        <v>51.33197309149198</v>
      </c>
    </row>
    <row r="1287" spans="1:8">
      <c r="A1287">
        <v>704</v>
      </c>
      <c r="B1287">
        <v>0</v>
      </c>
      <c r="C1287">
        <v>0</v>
      </c>
      <c r="D1287">
        <v>0.7646363636363657</v>
      </c>
      <c r="E1287">
        <v>0.7212564102564121</v>
      </c>
      <c r="F1287">
        <v>0.7429463869463888</v>
      </c>
      <c r="G1287">
        <v>0.7</v>
      </c>
      <c r="H1287">
        <v>51.3444080079644</v>
      </c>
    </row>
    <row r="1288" spans="1:8">
      <c r="A1288">
        <v>704.5</v>
      </c>
      <c r="B1288">
        <v>0</v>
      </c>
      <c r="C1288">
        <v>0</v>
      </c>
      <c r="D1288">
        <v>0.7586783216783236</v>
      </c>
      <c r="E1288">
        <v>0.7155874125874144</v>
      </c>
      <c r="F1288">
        <v>0.737132867132869</v>
      </c>
      <c r="G1288">
        <v>0.7</v>
      </c>
      <c r="H1288">
        <v>51.35674200174839</v>
      </c>
    </row>
    <row r="1289" spans="1:8">
      <c r="A1289">
        <v>705</v>
      </c>
      <c r="B1289">
        <v>0</v>
      </c>
      <c r="C1289">
        <v>0</v>
      </c>
      <c r="D1289">
        <v>0.7528624708624728</v>
      </c>
      <c r="E1289">
        <v>0.7094522144522163</v>
      </c>
      <c r="F1289">
        <v>0.7311573426573446</v>
      </c>
      <c r="G1289">
        <v>0.7</v>
      </c>
      <c r="H1289">
        <v>51.36897775349664</v>
      </c>
    </row>
    <row r="1290" spans="1:8">
      <c r="A1290">
        <v>705.5</v>
      </c>
      <c r="B1290">
        <v>0</v>
      </c>
      <c r="C1290">
        <v>0</v>
      </c>
      <c r="D1290">
        <v>0.7471258741258762</v>
      </c>
      <c r="E1290">
        <v>0.704272727272729</v>
      </c>
      <c r="F1290">
        <v>0.7256993006993027</v>
      </c>
      <c r="G1290">
        <v>0.7</v>
      </c>
      <c r="H1290">
        <v>51.38111822552461</v>
      </c>
    </row>
    <row r="1291" spans="1:8">
      <c r="A1291">
        <v>706</v>
      </c>
      <c r="B1291">
        <v>0</v>
      </c>
      <c r="C1291">
        <v>0</v>
      </c>
      <c r="D1291">
        <v>0.7415104895104915</v>
      </c>
      <c r="E1291">
        <v>0.6992634032634051</v>
      </c>
      <c r="F1291">
        <v>0.7203869463869483</v>
      </c>
      <c r="G1291">
        <v>0.7</v>
      </c>
      <c r="H1291">
        <v>51.39316894425033</v>
      </c>
    </row>
    <row r="1292" spans="1:8">
      <c r="A1292">
        <v>706.5</v>
      </c>
      <c r="B1292">
        <v>0</v>
      </c>
      <c r="C1292">
        <v>0</v>
      </c>
      <c r="D1292">
        <v>0.7363240093240113</v>
      </c>
      <c r="E1292">
        <v>0.6945641025641043</v>
      </c>
      <c r="F1292">
        <v>0.7154440559440578</v>
      </c>
      <c r="G1292">
        <v>0.7</v>
      </c>
      <c r="H1292">
        <v>51.40513420260309</v>
      </c>
    </row>
    <row r="1293" spans="1:8">
      <c r="A1293">
        <v>707</v>
      </c>
      <c r="B1293">
        <v>0</v>
      </c>
      <c r="C1293">
        <v>0</v>
      </c>
      <c r="D1293">
        <v>0.7309580419580438</v>
      </c>
      <c r="E1293">
        <v>0.6889953379953397</v>
      </c>
      <c r="F1293">
        <v>0.7099766899766917</v>
      </c>
      <c r="G1293">
        <v>0.7</v>
      </c>
      <c r="H1293">
        <v>51.4170127088191</v>
      </c>
    </row>
    <row r="1294" spans="1:8">
      <c r="A1294">
        <v>707.5</v>
      </c>
      <c r="B1294">
        <v>0</v>
      </c>
      <c r="C1294">
        <v>0</v>
      </c>
      <c r="D1294">
        <v>0.7253939393939413</v>
      </c>
      <c r="E1294">
        <v>0.6841958041958061</v>
      </c>
      <c r="F1294">
        <v>0.7047948717948737</v>
      </c>
      <c r="G1294">
        <v>0.7</v>
      </c>
      <c r="H1294">
        <v>51.42880247183386</v>
      </c>
    </row>
    <row r="1295" spans="1:8">
      <c r="A1295">
        <v>708</v>
      </c>
      <c r="B1295">
        <v>0</v>
      </c>
      <c r="C1295">
        <v>0</v>
      </c>
      <c r="D1295">
        <v>0.7200419580419598</v>
      </c>
      <c r="E1295">
        <v>0.6791724941724959</v>
      </c>
      <c r="F1295">
        <v>0.6996072261072279</v>
      </c>
      <c r="G1295">
        <v>0.7</v>
      </c>
      <c r="H1295">
        <v>51.44050582264971</v>
      </c>
    </row>
    <row r="1296" spans="1:8">
      <c r="A1296">
        <v>709</v>
      </c>
      <c r="B1296">
        <v>0</v>
      </c>
      <c r="C1296">
        <v>0</v>
      </c>
      <c r="D1296">
        <v>0.715123543123545</v>
      </c>
      <c r="E1296">
        <v>0.6743496503496522</v>
      </c>
      <c r="F1296">
        <v>0.6947365967365986</v>
      </c>
      <c r="G1296">
        <v>0.7</v>
      </c>
      <c r="H1296">
        <v>51.46374488636378</v>
      </c>
    </row>
    <row r="1297" spans="1:8">
      <c r="A1297">
        <v>709.5</v>
      </c>
      <c r="B1297">
        <v>0</v>
      </c>
      <c r="C1297">
        <v>0</v>
      </c>
      <c r="D1297">
        <v>0.7102027972027991</v>
      </c>
      <c r="E1297">
        <v>0.6698344988345006</v>
      </c>
      <c r="F1297">
        <v>0.6900186480186499</v>
      </c>
      <c r="G1297">
        <v>0.7</v>
      </c>
      <c r="H1297">
        <v>51.4752845134034</v>
      </c>
    </row>
    <row r="1298" spans="1:8">
      <c r="A1298">
        <v>710</v>
      </c>
      <c r="B1298">
        <v>0</v>
      </c>
      <c r="C1298">
        <v>0</v>
      </c>
      <c r="D1298">
        <v>0.7048648018648036</v>
      </c>
      <c r="E1298">
        <v>0.6646806526806546</v>
      </c>
      <c r="F1298">
        <v>0.6847727272727291</v>
      </c>
      <c r="G1298">
        <v>0.7</v>
      </c>
      <c r="H1298">
        <v>51.4867411081975</v>
      </c>
    </row>
    <row r="1299" spans="1:8">
      <c r="A1299">
        <v>710.5</v>
      </c>
      <c r="B1299">
        <v>0</v>
      </c>
      <c r="C1299">
        <v>0</v>
      </c>
      <c r="D1299">
        <v>0.6994498834498852</v>
      </c>
      <c r="E1299">
        <v>0.659121212121214</v>
      </c>
      <c r="F1299">
        <v>0.6792855477855496</v>
      </c>
      <c r="G1299">
        <v>0.7</v>
      </c>
      <c r="H1299">
        <v>51.49810826048965</v>
      </c>
    </row>
    <row r="1300" spans="1:8">
      <c r="A1300">
        <v>711</v>
      </c>
      <c r="B1300">
        <v>0</v>
      </c>
      <c r="C1300">
        <v>0</v>
      </c>
      <c r="D1300">
        <v>0.6936806526806545</v>
      </c>
      <c r="E1300">
        <v>0.65422843822844</v>
      </c>
      <c r="F1300">
        <v>0.6739545454545472</v>
      </c>
      <c r="G1300">
        <v>0.7</v>
      </c>
      <c r="H1300">
        <v>51.50938526126665</v>
      </c>
    </row>
    <row r="1301" spans="1:8">
      <c r="A1301">
        <v>711.5</v>
      </c>
      <c r="B1301">
        <v>0</v>
      </c>
      <c r="C1301">
        <v>0</v>
      </c>
      <c r="D1301">
        <v>0.6884731934731954</v>
      </c>
      <c r="E1301">
        <v>0.6486456876456894</v>
      </c>
      <c r="F1301">
        <v>0.6685594405594424</v>
      </c>
      <c r="G1301">
        <v>0.7</v>
      </c>
      <c r="H1301">
        <v>51.52057287781677</v>
      </c>
    </row>
    <row r="1302" spans="1:8">
      <c r="A1302">
        <v>712</v>
      </c>
      <c r="B1302">
        <v>0</v>
      </c>
      <c r="C1302">
        <v>0</v>
      </c>
      <c r="D1302">
        <v>0.6843986013986033</v>
      </c>
      <c r="E1302">
        <v>0.6438088578088594</v>
      </c>
      <c r="F1302">
        <v>0.6641037296037313</v>
      </c>
      <c r="G1302">
        <v>0.7</v>
      </c>
      <c r="H1302">
        <v>51.53167840423479</v>
      </c>
    </row>
    <row r="1303" spans="1:8">
      <c r="A1303">
        <v>712.5</v>
      </c>
      <c r="B1303">
        <v>0</v>
      </c>
      <c r="C1303">
        <v>0</v>
      </c>
      <c r="D1303">
        <v>0.6812587412587432</v>
      </c>
      <c r="E1303">
        <v>0.6397296037296054</v>
      </c>
      <c r="F1303">
        <v>0.6604941724941743</v>
      </c>
      <c r="G1303">
        <v>0.7</v>
      </c>
      <c r="H1303">
        <v>51.54271672008561</v>
      </c>
    </row>
    <row r="1304" spans="1:8">
      <c r="A1304">
        <v>713</v>
      </c>
      <c r="B1304">
        <v>0</v>
      </c>
      <c r="C1304">
        <v>0</v>
      </c>
      <c r="D1304">
        <v>0.6790256410256428</v>
      </c>
      <c r="E1304">
        <v>0.6376666666666684</v>
      </c>
      <c r="F1304">
        <v>0.6583461538461556</v>
      </c>
      <c r="G1304">
        <v>0.7</v>
      </c>
      <c r="H1304">
        <v>51.55370705613844</v>
      </c>
    </row>
    <row r="1305" spans="1:8">
      <c r="A1305">
        <v>713.5</v>
      </c>
      <c r="B1305">
        <v>0</v>
      </c>
      <c r="C1305">
        <v>0</v>
      </c>
      <c r="D1305">
        <v>0.6780512820512838</v>
      </c>
      <c r="E1305">
        <v>0.6370256410256427</v>
      </c>
      <c r="F1305">
        <v>0.6575384615384633</v>
      </c>
      <c r="G1305">
        <v>0.7</v>
      </c>
      <c r="H1305">
        <v>51.56467276126666</v>
      </c>
    </row>
    <row r="1306" spans="1:8">
      <c r="A1306">
        <v>714</v>
      </c>
      <c r="B1306">
        <v>0</v>
      </c>
      <c r="C1306">
        <v>0</v>
      </c>
      <c r="D1306">
        <v>0.6788787878787896</v>
      </c>
      <c r="E1306">
        <v>0.6374871794871813</v>
      </c>
      <c r="F1306">
        <v>0.6581829836829854</v>
      </c>
      <c r="G1306">
        <v>0.7</v>
      </c>
      <c r="H1306">
        <v>51.57563710664349</v>
      </c>
    </row>
    <row r="1307" spans="1:8">
      <c r="A1307">
        <v>715</v>
      </c>
      <c r="B1307">
        <v>0</v>
      </c>
      <c r="C1307">
        <v>0</v>
      </c>
      <c r="D1307">
        <v>0.6807878787878806</v>
      </c>
      <c r="E1307">
        <v>0.6395571095571113</v>
      </c>
      <c r="F1307">
        <v>0.660172494172496</v>
      </c>
      <c r="G1307">
        <v>0.7</v>
      </c>
      <c r="H1307">
        <v>51.59760969794108</v>
      </c>
    </row>
    <row r="1308" spans="1:8">
      <c r="A1308">
        <v>715.5</v>
      </c>
      <c r="B1308">
        <v>0</v>
      </c>
      <c r="C1308">
        <v>0</v>
      </c>
      <c r="D1308">
        <v>0.6834778554778573</v>
      </c>
      <c r="E1308">
        <v>0.6425314685314703</v>
      </c>
      <c r="F1308">
        <v>0.6630046620046638</v>
      </c>
      <c r="G1308">
        <v>0.7</v>
      </c>
      <c r="H1308">
        <v>51.60863617424256</v>
      </c>
    </row>
    <row r="1309" spans="1:8">
      <c r="A1309">
        <v>716</v>
      </c>
      <c r="B1309">
        <v>0</v>
      </c>
      <c r="C1309">
        <v>0</v>
      </c>
      <c r="D1309">
        <v>0.6865477855477874</v>
      </c>
      <c r="E1309">
        <v>0.64627505827506</v>
      </c>
      <c r="F1309">
        <v>0.6664114219114237</v>
      </c>
      <c r="G1309">
        <v>0.7</v>
      </c>
      <c r="H1309">
        <v>51.61971464160853</v>
      </c>
    </row>
    <row r="1310" spans="1:8">
      <c r="A1310">
        <v>716.5</v>
      </c>
      <c r="B1310">
        <v>0</v>
      </c>
      <c r="C1310">
        <v>0</v>
      </c>
      <c r="D1310">
        <v>0.6904615384615402</v>
      </c>
      <c r="E1310">
        <v>0.6507645687645705</v>
      </c>
      <c r="F1310">
        <v>0.6706130536130553</v>
      </c>
      <c r="G1310">
        <v>0.7</v>
      </c>
      <c r="H1310">
        <v>51.6308565122379</v>
      </c>
    </row>
    <row r="1311" spans="1:8">
      <c r="A1311">
        <v>717</v>
      </c>
      <c r="B1311">
        <v>0</v>
      </c>
      <c r="C1311">
        <v>0</v>
      </c>
      <c r="D1311">
        <v>0.6952843822843841</v>
      </c>
      <c r="E1311">
        <v>0.6560349650349667</v>
      </c>
      <c r="F1311">
        <v>0.6756596736596754</v>
      </c>
      <c r="G1311">
        <v>0.7</v>
      </c>
      <c r="H1311">
        <v>51.64207545163184</v>
      </c>
    </row>
    <row r="1312" spans="1:8">
      <c r="A1312">
        <v>717.5</v>
      </c>
      <c r="B1312">
        <v>0</v>
      </c>
      <c r="C1312">
        <v>0</v>
      </c>
      <c r="D1312">
        <v>0.7006293706293725</v>
      </c>
      <c r="E1312">
        <v>0.6614568764568782</v>
      </c>
      <c r="F1312">
        <v>0.6810431235431254</v>
      </c>
      <c r="G1312">
        <v>0.7</v>
      </c>
      <c r="H1312">
        <v>51.6533813082752</v>
      </c>
    </row>
    <row r="1313" spans="1:8">
      <c r="A1313">
        <v>718</v>
      </c>
      <c r="B1313">
        <v>0</v>
      </c>
      <c r="C1313">
        <v>0</v>
      </c>
      <c r="D1313">
        <v>0.7058461538461557</v>
      </c>
      <c r="E1313">
        <v>0.667137529137531</v>
      </c>
      <c r="F1313">
        <v>0.6864918414918433</v>
      </c>
      <c r="G1313">
        <v>0.7</v>
      </c>
      <c r="H1313">
        <v>51.66477743298382</v>
      </c>
    </row>
    <row r="1314" spans="1:8">
      <c r="A1314">
        <v>718.5</v>
      </c>
      <c r="B1314">
        <v>0</v>
      </c>
      <c r="C1314">
        <v>0</v>
      </c>
      <c r="D1314">
        <v>0.7121235431235449</v>
      </c>
      <c r="E1314">
        <v>0.6731351981352</v>
      </c>
      <c r="F1314">
        <v>0.6926293706293725</v>
      </c>
      <c r="G1314">
        <v>0.7</v>
      </c>
      <c r="H1314">
        <v>51.6762701097515</v>
      </c>
    </row>
    <row r="1315" spans="1:8">
      <c r="A1315">
        <v>719</v>
      </c>
      <c r="B1315">
        <v>0</v>
      </c>
      <c r="C1315">
        <v>0</v>
      </c>
      <c r="D1315">
        <v>0.7185780885780905</v>
      </c>
      <c r="E1315">
        <v>0.6794988344988363</v>
      </c>
      <c r="F1315">
        <v>0.6990384615384634</v>
      </c>
      <c r="G1315">
        <v>0.7</v>
      </c>
      <c r="H1315">
        <v>51.68786734168623</v>
      </c>
    </row>
    <row r="1316" spans="1:8">
      <c r="A1316">
        <v>719.5</v>
      </c>
      <c r="B1316">
        <v>0</v>
      </c>
      <c r="C1316">
        <v>0</v>
      </c>
      <c r="D1316">
        <v>0.7255897435897456</v>
      </c>
      <c r="E1316">
        <v>0.6855710955710974</v>
      </c>
      <c r="F1316">
        <v>0.7055804195804215</v>
      </c>
      <c r="G1316">
        <v>0.7</v>
      </c>
      <c r="H1316">
        <v>51.69957249902889</v>
      </c>
    </row>
    <row r="1317" spans="1:8">
      <c r="A1317">
        <v>720</v>
      </c>
      <c r="B1317">
        <v>0</v>
      </c>
      <c r="C1317">
        <v>0</v>
      </c>
      <c r="D1317">
        <v>0.7319953379953399</v>
      </c>
      <c r="E1317">
        <v>0.6916829836829855</v>
      </c>
      <c r="F1317">
        <v>0.7118391608391628</v>
      </c>
      <c r="G1317">
        <v>0.7</v>
      </c>
      <c r="H1317">
        <v>51.71138432886572</v>
      </c>
    </row>
    <row r="1318" spans="1:8">
      <c r="A1318">
        <v>721</v>
      </c>
      <c r="B1318">
        <v>0</v>
      </c>
      <c r="C1318">
        <v>0</v>
      </c>
      <c r="D1318">
        <v>0.7388951048951069</v>
      </c>
      <c r="E1318">
        <v>0.6982680652680671</v>
      </c>
      <c r="F1318">
        <v>0.718581585081587</v>
      </c>
      <c r="G1318">
        <v>0.7</v>
      </c>
      <c r="H1318">
        <v>51.73522467463106</v>
      </c>
    </row>
    <row r="1319" spans="1:8">
      <c r="A1319">
        <v>721.5</v>
      </c>
      <c r="B1319">
        <v>0</v>
      </c>
      <c r="C1319">
        <v>0</v>
      </c>
      <c r="D1319">
        <v>0.7459627039627059</v>
      </c>
      <c r="E1319">
        <v>0.7050326340326358</v>
      </c>
      <c r="F1319">
        <v>0.7254976689976709</v>
      </c>
      <c r="G1319">
        <v>0.7</v>
      </c>
      <c r="H1319">
        <v>51.74725866841506</v>
      </c>
    </row>
    <row r="1320" spans="1:8">
      <c r="A1320">
        <v>722</v>
      </c>
      <c r="B1320">
        <v>0</v>
      </c>
      <c r="C1320">
        <v>0</v>
      </c>
      <c r="D1320">
        <v>0.7536946386946406</v>
      </c>
      <c r="E1320">
        <v>0.7120815850815869</v>
      </c>
      <c r="F1320">
        <v>0.7328881118881138</v>
      </c>
      <c r="G1320">
        <v>0.7</v>
      </c>
      <c r="H1320">
        <v>51.75941188325577</v>
      </c>
    </row>
    <row r="1321" spans="1:8">
      <c r="A1321">
        <v>722.5</v>
      </c>
      <c r="B1321">
        <v>0</v>
      </c>
      <c r="C1321">
        <v>0</v>
      </c>
      <c r="D1321">
        <v>0.7614918414918435</v>
      </c>
      <c r="E1321">
        <v>0.7200466200466219</v>
      </c>
      <c r="F1321">
        <v>0.7407692307692326</v>
      </c>
      <c r="G1321">
        <v>0.7</v>
      </c>
      <c r="H1321">
        <v>51.77169236111125</v>
      </c>
    </row>
    <row r="1322" spans="1:8">
      <c r="A1322">
        <v>723</v>
      </c>
      <c r="B1322">
        <v>0</v>
      </c>
      <c r="C1322">
        <v>0</v>
      </c>
      <c r="D1322">
        <v>0.769899766899769</v>
      </c>
      <c r="E1322">
        <v>0.72811188811189</v>
      </c>
      <c r="F1322">
        <v>0.7490058275058296</v>
      </c>
      <c r="G1322">
        <v>0.7</v>
      </c>
      <c r="H1322">
        <v>51.78410715326354</v>
      </c>
    </row>
    <row r="1323" spans="1:8">
      <c r="A1323">
        <v>723.5</v>
      </c>
      <c r="B1323">
        <v>0</v>
      </c>
      <c r="C1323">
        <v>0</v>
      </c>
      <c r="D1323">
        <v>0.7784219114219135</v>
      </c>
      <c r="E1323">
        <v>0.7363986013986032</v>
      </c>
      <c r="F1323">
        <v>0.7574102564102584</v>
      </c>
      <c r="G1323">
        <v>0.7</v>
      </c>
      <c r="H1323">
        <v>51.79666062062951</v>
      </c>
    </row>
    <row r="1324" spans="1:8">
      <c r="A1324">
        <v>724</v>
      </c>
      <c r="B1324">
        <v>0</v>
      </c>
      <c r="C1324">
        <v>0</v>
      </c>
      <c r="D1324">
        <v>0.7881188811188833</v>
      </c>
      <c r="E1324">
        <v>0.7449603729603749</v>
      </c>
      <c r="F1324">
        <v>0.7665396270396291</v>
      </c>
      <c r="G1324">
        <v>0.7</v>
      </c>
      <c r="H1324">
        <v>51.80936020299159</v>
      </c>
    </row>
    <row r="1325" spans="1:8">
      <c r="A1325">
        <v>724.5</v>
      </c>
      <c r="B1325">
        <v>0</v>
      </c>
      <c r="C1325">
        <v>0</v>
      </c>
      <c r="D1325">
        <v>0.7971561771561793</v>
      </c>
      <c r="E1325">
        <v>0.7541561771561791</v>
      </c>
      <c r="F1325">
        <v>0.7756561771561792</v>
      </c>
      <c r="G1325">
        <v>0.7</v>
      </c>
      <c r="H1325">
        <v>51.82221183469322</v>
      </c>
    </row>
    <row r="1326" spans="1:8">
      <c r="A1326">
        <v>725</v>
      </c>
      <c r="B1326">
        <v>0</v>
      </c>
      <c r="C1326">
        <v>0</v>
      </c>
      <c r="D1326">
        <v>0.8075920745920766</v>
      </c>
      <c r="E1326">
        <v>0.7644941724941745</v>
      </c>
      <c r="F1326">
        <v>0.7860431235431256</v>
      </c>
      <c r="G1326">
        <v>0.7</v>
      </c>
      <c r="H1326">
        <v>51.83522599553238</v>
      </c>
    </row>
    <row r="1327" spans="1:8">
      <c r="A1327">
        <v>725.5</v>
      </c>
      <c r="B1327">
        <v>0</v>
      </c>
      <c r="C1327">
        <v>0</v>
      </c>
      <c r="D1327">
        <v>0.8188275058275081</v>
      </c>
      <c r="E1327">
        <v>0.7752657342657363</v>
      </c>
      <c r="F1327">
        <v>0.7970466200466222</v>
      </c>
      <c r="G1327">
        <v>0.7</v>
      </c>
      <c r="H1327">
        <v>51.8484184100623</v>
      </c>
    </row>
    <row r="1328" spans="1:8">
      <c r="A1328">
        <v>726</v>
      </c>
      <c r="B1328">
        <v>0</v>
      </c>
      <c r="C1328">
        <v>0</v>
      </c>
      <c r="D1328">
        <v>0.8316689976689998</v>
      </c>
      <c r="E1328">
        <v>0.7874172494172516</v>
      </c>
      <c r="F1328">
        <v>0.8095431235431256</v>
      </c>
      <c r="G1328">
        <v>0.7</v>
      </c>
      <c r="H1328">
        <v>51.86180665792555</v>
      </c>
    </row>
    <row r="1329" spans="1:8">
      <c r="A1329">
        <v>727</v>
      </c>
      <c r="B1329">
        <v>0</v>
      </c>
      <c r="C1329">
        <v>0</v>
      </c>
      <c r="D1329">
        <v>0.844792540792543</v>
      </c>
      <c r="E1329">
        <v>0.8001771561771582</v>
      </c>
      <c r="F1329">
        <v>0.8224848484848506</v>
      </c>
      <c r="G1329">
        <v>0.7</v>
      </c>
      <c r="H1329">
        <v>51.88900712412601</v>
      </c>
    </row>
    <row r="1330" spans="1:8">
      <c r="A1330">
        <v>727.5</v>
      </c>
      <c r="B1330">
        <v>0</v>
      </c>
      <c r="C1330">
        <v>0</v>
      </c>
      <c r="D1330">
        <v>0.8591235431235454</v>
      </c>
      <c r="E1330">
        <v>0.8134522144522165</v>
      </c>
      <c r="F1330">
        <v>0.8362878787878809</v>
      </c>
      <c r="G1330">
        <v>0.7</v>
      </c>
      <c r="H1330">
        <v>51.90283023018662</v>
      </c>
    </row>
    <row r="1331" spans="1:8">
      <c r="A1331">
        <v>728</v>
      </c>
      <c r="B1331">
        <v>0</v>
      </c>
      <c r="C1331">
        <v>0</v>
      </c>
      <c r="D1331">
        <v>0.8746993006993031</v>
      </c>
      <c r="E1331">
        <v>0.8279953379953402</v>
      </c>
      <c r="F1331">
        <v>0.8513473193473217</v>
      </c>
      <c r="G1331">
        <v>0.7</v>
      </c>
      <c r="H1331">
        <v>51.91689385683775</v>
      </c>
    </row>
    <row r="1332" spans="1:8">
      <c r="A1332">
        <v>728.5</v>
      </c>
      <c r="B1332">
        <v>0</v>
      </c>
      <c r="C1332">
        <v>0</v>
      </c>
      <c r="D1332">
        <v>0.8911538461538484</v>
      </c>
      <c r="E1332">
        <v>0.8435594405594429</v>
      </c>
      <c r="F1332">
        <v>0.8673566433566456</v>
      </c>
      <c r="G1332">
        <v>0.7</v>
      </c>
      <c r="H1332">
        <v>51.93121638986027</v>
      </c>
    </row>
    <row r="1333" spans="1:8">
      <c r="A1333">
        <v>729</v>
      </c>
      <c r="B1333">
        <v>0</v>
      </c>
      <c r="C1333">
        <v>0</v>
      </c>
      <c r="D1333">
        <v>0.906564102564105</v>
      </c>
      <c r="E1333">
        <v>0.8579393939393962</v>
      </c>
      <c r="F1333">
        <v>0.8822517482517507</v>
      </c>
      <c r="G1333">
        <v>0.7</v>
      </c>
      <c r="H1333">
        <v>51.94579645979034</v>
      </c>
    </row>
    <row r="1334" spans="1:8">
      <c r="A1334">
        <v>729.5</v>
      </c>
      <c r="B1334">
        <v>0</v>
      </c>
      <c r="C1334">
        <v>0</v>
      </c>
      <c r="D1334">
        <v>0.9218648018648044</v>
      </c>
      <c r="E1334">
        <v>0.872592074592077</v>
      </c>
      <c r="F1334">
        <v>0.8972284382284407</v>
      </c>
      <c r="G1334">
        <v>0.7</v>
      </c>
      <c r="H1334">
        <v>51.96062546134434</v>
      </c>
    </row>
    <row r="1335" spans="1:8">
      <c r="A1335">
        <v>730</v>
      </c>
      <c r="B1335">
        <v>0</v>
      </c>
      <c r="C1335">
        <v>0</v>
      </c>
      <c r="D1335">
        <v>0.9361118881118906</v>
      </c>
      <c r="E1335">
        <v>0.8861771561771585</v>
      </c>
      <c r="F1335">
        <v>0.9111445221445246</v>
      </c>
      <c r="G1335">
        <v>0.7</v>
      </c>
      <c r="H1335">
        <v>51.97569523601412</v>
      </c>
    </row>
    <row r="1336" spans="1:8">
      <c r="A1336">
        <v>730.5</v>
      </c>
      <c r="B1336">
        <v>0</v>
      </c>
      <c r="C1336">
        <v>0</v>
      </c>
      <c r="D1336">
        <v>0.9505920745920771</v>
      </c>
      <c r="E1336">
        <v>0.8995617715617741</v>
      </c>
      <c r="F1336">
        <v>0.9250769230769256</v>
      </c>
      <c r="G1336">
        <v>0.7</v>
      </c>
      <c r="H1336">
        <v>51.99099708139097</v>
      </c>
    </row>
    <row r="1337" spans="1:8">
      <c r="A1337">
        <v>731</v>
      </c>
      <c r="B1337">
        <v>0</v>
      </c>
      <c r="C1337">
        <v>0</v>
      </c>
      <c r="D1337">
        <v>0.963601398601401</v>
      </c>
      <c r="E1337">
        <v>0.9112820512820536</v>
      </c>
      <c r="F1337">
        <v>0.9374417249417273</v>
      </c>
      <c r="G1337">
        <v>0.7</v>
      </c>
      <c r="H1337">
        <v>52.00651807012446</v>
      </c>
    </row>
    <row r="1338" spans="1:8">
      <c r="A1338">
        <v>731.5</v>
      </c>
      <c r="B1338">
        <v>0</v>
      </c>
      <c r="C1338">
        <v>0</v>
      </c>
      <c r="D1338">
        <v>0.9755920745920771</v>
      </c>
      <c r="E1338">
        <v>0.9231048951048976</v>
      </c>
      <c r="F1338">
        <v>0.9493484848484873</v>
      </c>
      <c r="G1338">
        <v>0.7</v>
      </c>
      <c r="H1338">
        <v>52.02224132187271</v>
      </c>
    </row>
    <row r="1339" spans="1:8">
      <c r="A1339">
        <v>732</v>
      </c>
      <c r="B1339">
        <v>0</v>
      </c>
      <c r="C1339">
        <v>0</v>
      </c>
      <c r="D1339">
        <v>0.9859580419580446</v>
      </c>
      <c r="E1339">
        <v>0.9336783216783242</v>
      </c>
      <c r="F1339">
        <v>0.9598181818181843</v>
      </c>
      <c r="G1339">
        <v>0.7</v>
      </c>
      <c r="H1339">
        <v>52.03815104409492</v>
      </c>
    </row>
    <row r="1340" spans="1:8">
      <c r="A1340">
        <v>732.5</v>
      </c>
      <c r="B1340">
        <v>0</v>
      </c>
      <c r="C1340">
        <v>0</v>
      </c>
      <c r="D1340">
        <v>0.9957808857808885</v>
      </c>
      <c r="E1340">
        <v>0.9429766899766925</v>
      </c>
      <c r="F1340">
        <v>0.9693787878787905</v>
      </c>
      <c r="G1340">
        <v>0.7</v>
      </c>
      <c r="H1340">
        <v>52.05422768550907</v>
      </c>
    </row>
    <row r="1341" spans="1:8">
      <c r="A1341">
        <v>733</v>
      </c>
      <c r="B1341">
        <v>0</v>
      </c>
      <c r="C1341">
        <v>0</v>
      </c>
      <c r="D1341">
        <v>1.003666666666669</v>
      </c>
      <c r="E1341">
        <v>0.9497668997669022</v>
      </c>
      <c r="F1341">
        <v>0.9767167832167858</v>
      </c>
      <c r="G1341">
        <v>0.7</v>
      </c>
      <c r="H1341">
        <v>52.07044514860154</v>
      </c>
    </row>
    <row r="1342" spans="1:8">
      <c r="A1342">
        <v>734</v>
      </c>
      <c r="B1342">
        <v>0</v>
      </c>
      <c r="C1342">
        <v>0</v>
      </c>
      <c r="D1342">
        <v>1.007284382284385</v>
      </c>
      <c r="E1342">
        <v>0.9533310023310047</v>
      </c>
      <c r="F1342">
        <v>0.9803076923076948</v>
      </c>
      <c r="G1342">
        <v>0.7</v>
      </c>
      <c r="H1342">
        <v>52.10306222319361</v>
      </c>
    </row>
    <row r="1343" spans="1:8">
      <c r="A1343">
        <v>734.5</v>
      </c>
      <c r="B1343">
        <v>0</v>
      </c>
      <c r="C1343">
        <v>0</v>
      </c>
      <c r="D1343">
        <v>1.006186480186483</v>
      </c>
      <c r="E1343">
        <v>0.9523356643356669</v>
      </c>
      <c r="F1343">
        <v>0.9792610722610748</v>
      </c>
      <c r="G1343">
        <v>0.7</v>
      </c>
      <c r="H1343">
        <v>52.11939196289835</v>
      </c>
    </row>
    <row r="1344" spans="1:8">
      <c r="A1344">
        <v>735</v>
      </c>
      <c r="B1344">
        <v>0</v>
      </c>
      <c r="C1344">
        <v>0</v>
      </c>
      <c r="D1344">
        <v>1.00159906759907</v>
      </c>
      <c r="E1344">
        <v>0.9483193473193499</v>
      </c>
      <c r="F1344">
        <v>0.9749592074592101</v>
      </c>
      <c r="G1344">
        <v>0.7</v>
      </c>
      <c r="H1344">
        <v>52.13567713189602</v>
      </c>
    </row>
    <row r="1345" spans="1:8">
      <c r="A1345">
        <v>735.5</v>
      </c>
      <c r="B1345">
        <v>0</v>
      </c>
      <c r="C1345">
        <v>0</v>
      </c>
      <c r="D1345">
        <v>0.9936526806526833</v>
      </c>
      <c r="E1345">
        <v>0.9406037296037322</v>
      </c>
      <c r="F1345">
        <v>0.9671282051282077</v>
      </c>
      <c r="G1345">
        <v>0.7</v>
      </c>
      <c r="H1345">
        <v>52.15186119366759</v>
      </c>
    </row>
    <row r="1346" spans="1:8">
      <c r="A1346">
        <v>736</v>
      </c>
      <c r="B1346">
        <v>0</v>
      </c>
      <c r="C1346">
        <v>0</v>
      </c>
      <c r="D1346">
        <v>0.984515151515154</v>
      </c>
      <c r="E1346">
        <v>0.9309976689976716</v>
      </c>
      <c r="F1346">
        <v>0.9577564102564128</v>
      </c>
      <c r="G1346">
        <v>0.7</v>
      </c>
      <c r="H1346">
        <v>52.16790189879578</v>
      </c>
    </row>
    <row r="1347" spans="1:8">
      <c r="A1347">
        <v>736.5</v>
      </c>
      <c r="B1347">
        <v>0</v>
      </c>
      <c r="C1347">
        <v>0</v>
      </c>
      <c r="D1347">
        <v>0.9756433566433592</v>
      </c>
      <c r="E1347">
        <v>0.9226433566433591</v>
      </c>
      <c r="F1347">
        <v>0.9491433566433591</v>
      </c>
      <c r="G1347">
        <v>0.7</v>
      </c>
      <c r="H1347">
        <v>52.18379273018662</v>
      </c>
    </row>
    <row r="1348" spans="1:8">
      <c r="A1348">
        <v>737</v>
      </c>
      <c r="B1348">
        <v>0</v>
      </c>
      <c r="C1348">
        <v>0</v>
      </c>
      <c r="D1348">
        <v>0.9693636363636389</v>
      </c>
      <c r="E1348">
        <v>0.9172494172494197</v>
      </c>
      <c r="F1348">
        <v>0.9433065268065293</v>
      </c>
      <c r="G1348">
        <v>0.7</v>
      </c>
      <c r="H1348">
        <v>52.19956314588204</v>
      </c>
    </row>
    <row r="1349" spans="1:8">
      <c r="A1349">
        <v>737.5</v>
      </c>
      <c r="B1349">
        <v>0</v>
      </c>
      <c r="C1349">
        <v>0</v>
      </c>
      <c r="D1349">
        <v>0.9666643356643382</v>
      </c>
      <c r="E1349">
        <v>0.9163589743589768</v>
      </c>
      <c r="F1349">
        <v>0.9415116550116576</v>
      </c>
      <c r="G1349">
        <v>0.7</v>
      </c>
      <c r="H1349">
        <v>52.21526996406386</v>
      </c>
    </row>
    <row r="1350" spans="1:8">
      <c r="A1350">
        <v>738</v>
      </c>
      <c r="B1350">
        <v>0</v>
      </c>
      <c r="C1350">
        <v>0</v>
      </c>
      <c r="D1350">
        <v>0.9688741258741285</v>
      </c>
      <c r="E1350">
        <v>0.9187389277389302</v>
      </c>
      <c r="F1350">
        <v>0.9438065268065293</v>
      </c>
      <c r="G1350">
        <v>0.7</v>
      </c>
      <c r="H1350">
        <v>52.23098094891234</v>
      </c>
    </row>
    <row r="1351" spans="1:8">
      <c r="A1351">
        <v>739</v>
      </c>
      <c r="B1351">
        <v>0</v>
      </c>
      <c r="C1351">
        <v>0</v>
      </c>
      <c r="D1351">
        <v>0.9751258741258766</v>
      </c>
      <c r="E1351">
        <v>0.9245874125874149</v>
      </c>
      <c r="F1351">
        <v>0.9498566433566458</v>
      </c>
      <c r="G1351">
        <v>0.7</v>
      </c>
      <c r="H1351">
        <v>52.26254200174839</v>
      </c>
    </row>
    <row r="1352" spans="1:8">
      <c r="A1352">
        <v>739.5</v>
      </c>
      <c r="B1352">
        <v>0</v>
      </c>
      <c r="C1352">
        <v>0</v>
      </c>
      <c r="D1352">
        <v>0.9838018648018674</v>
      </c>
      <c r="E1352">
        <v>0.933668997669</v>
      </c>
      <c r="F1352">
        <v>0.9587354312354337</v>
      </c>
      <c r="G1352">
        <v>0.7</v>
      </c>
      <c r="H1352">
        <v>52.27844693570332</v>
      </c>
    </row>
    <row r="1353" spans="1:8">
      <c r="A1353">
        <v>740</v>
      </c>
      <c r="B1353">
        <v>0</v>
      </c>
      <c r="C1353">
        <v>0</v>
      </c>
      <c r="D1353">
        <v>0.9943939393939421</v>
      </c>
      <c r="E1353">
        <v>0.9448205128205154</v>
      </c>
      <c r="F1353">
        <v>0.9696072261072287</v>
      </c>
      <c r="G1353">
        <v>0.7</v>
      </c>
      <c r="H1353">
        <v>52.29451645784785</v>
      </c>
    </row>
    <row r="1354" spans="1:8">
      <c r="A1354">
        <v>740.5</v>
      </c>
      <c r="B1354">
        <v>0</v>
      </c>
      <c r="C1354">
        <v>0</v>
      </c>
      <c r="D1354">
        <v>1.006270396270399</v>
      </c>
      <c r="E1354">
        <v>0.9567342657342682</v>
      </c>
      <c r="F1354">
        <v>0.9815023310023336</v>
      </c>
      <c r="G1354">
        <v>0.7</v>
      </c>
      <c r="H1354">
        <v>52.31077570415709</v>
      </c>
    </row>
    <row r="1355" spans="1:8">
      <c r="A1355">
        <v>741</v>
      </c>
      <c r="B1355">
        <v>0</v>
      </c>
      <c r="C1355">
        <v>0</v>
      </c>
      <c r="D1355">
        <v>1.017662004662007</v>
      </c>
      <c r="E1355">
        <v>0.9681841491841516</v>
      </c>
      <c r="F1355">
        <v>0.9929230769230795</v>
      </c>
      <c r="G1355">
        <v>0.7</v>
      </c>
      <c r="H1355">
        <v>52.32722924922314</v>
      </c>
    </row>
    <row r="1356" spans="1:8">
      <c r="A1356">
        <v>741.5</v>
      </c>
      <c r="B1356">
        <v>0</v>
      </c>
      <c r="C1356">
        <v>0</v>
      </c>
      <c r="D1356">
        <v>1.028442890442893</v>
      </c>
      <c r="E1356">
        <v>0.9784592074592101</v>
      </c>
      <c r="F1356">
        <v>1.003451048951052</v>
      </c>
      <c r="G1356">
        <v>0.7</v>
      </c>
      <c r="H1356">
        <v>52.34386570027209</v>
      </c>
    </row>
    <row r="1357" spans="1:8">
      <c r="A1357">
        <v>742</v>
      </c>
      <c r="B1357">
        <v>0</v>
      </c>
      <c r="C1357">
        <v>0</v>
      </c>
      <c r="D1357">
        <v>1.037769230769233</v>
      </c>
      <c r="E1357">
        <v>0.988456876456879</v>
      </c>
      <c r="F1357">
        <v>1.013113053613056</v>
      </c>
      <c r="G1357">
        <v>0.7</v>
      </c>
      <c r="H1357">
        <v>52.36067040112679</v>
      </c>
    </row>
    <row r="1358" spans="1:8">
      <c r="A1358">
        <v>742.5</v>
      </c>
      <c r="B1358">
        <v>0</v>
      </c>
      <c r="C1358">
        <v>0</v>
      </c>
      <c r="D1358">
        <v>1.045888111888114</v>
      </c>
      <c r="E1358">
        <v>0.9971421911421936</v>
      </c>
      <c r="F1358">
        <v>1.021515151515154</v>
      </c>
      <c r="G1358">
        <v>0.7</v>
      </c>
      <c r="H1358">
        <v>52.37762563616953</v>
      </c>
    </row>
    <row r="1359" spans="1:8">
      <c r="A1359">
        <v>743</v>
      </c>
      <c r="B1359">
        <v>0</v>
      </c>
      <c r="C1359">
        <v>0</v>
      </c>
      <c r="D1359">
        <v>1.053305361305364</v>
      </c>
      <c r="E1359">
        <v>1.005638694638697</v>
      </c>
      <c r="F1359">
        <v>1.029472027972031</v>
      </c>
      <c r="G1359">
        <v>0.7</v>
      </c>
      <c r="H1359">
        <v>52.39471719599859</v>
      </c>
    </row>
    <row r="1360" spans="1:8">
      <c r="A1360">
        <v>743.5</v>
      </c>
      <c r="B1360">
        <v>0</v>
      </c>
      <c r="C1360">
        <v>0</v>
      </c>
      <c r="D1360">
        <v>1.060400932400935</v>
      </c>
      <c r="E1360">
        <v>1.011424242424245</v>
      </c>
      <c r="F1360">
        <v>1.03591258741259</v>
      </c>
      <c r="G1360">
        <v>0.7</v>
      </c>
      <c r="H1360">
        <v>52.41192873446013</v>
      </c>
    </row>
    <row r="1361" spans="1:8">
      <c r="A1361">
        <v>744</v>
      </c>
      <c r="B1361">
        <v>0</v>
      </c>
      <c r="C1361">
        <v>0</v>
      </c>
      <c r="D1361">
        <v>1.066354312354315</v>
      </c>
      <c r="E1361">
        <v>1.017235431235434</v>
      </c>
      <c r="F1361">
        <v>1.041794871794875</v>
      </c>
      <c r="G1361">
        <v>0.7</v>
      </c>
      <c r="H1361">
        <v>52.42924296328685</v>
      </c>
    </row>
    <row r="1362" spans="1:8">
      <c r="A1362">
        <v>744.5</v>
      </c>
      <c r="B1362">
        <v>0</v>
      </c>
      <c r="C1362">
        <v>0</v>
      </c>
      <c r="D1362">
        <v>1.071561771561774</v>
      </c>
      <c r="E1362">
        <v>1.021745920745923</v>
      </c>
      <c r="F1362">
        <v>1.046653846153849</v>
      </c>
      <c r="G1362">
        <v>0.7</v>
      </c>
      <c r="H1362">
        <v>52.44664670260309</v>
      </c>
    </row>
    <row r="1363" spans="1:8">
      <c r="A1363">
        <v>745</v>
      </c>
      <c r="B1363">
        <v>0</v>
      </c>
      <c r="C1363">
        <v>0</v>
      </c>
      <c r="D1363">
        <v>1.076284382284385</v>
      </c>
      <c r="E1363">
        <v>1.026212121212124</v>
      </c>
      <c r="F1363">
        <v>1.051248251748255</v>
      </c>
      <c r="G1363">
        <v>0.7</v>
      </c>
      <c r="H1363">
        <v>52.46412922008561</v>
      </c>
    </row>
    <row r="1364" spans="1:8">
      <c r="A1364">
        <v>746</v>
      </c>
      <c r="B1364">
        <v>0</v>
      </c>
      <c r="C1364">
        <v>0</v>
      </c>
      <c r="D1364">
        <v>1.081002331002334</v>
      </c>
      <c r="E1364">
        <v>1.030125874125877</v>
      </c>
      <c r="F1364">
        <v>1.055564102564105</v>
      </c>
      <c r="G1364">
        <v>0.7</v>
      </c>
      <c r="H1364">
        <v>52.49924275932415</v>
      </c>
    </row>
    <row r="1365" spans="1:8">
      <c r="A1365">
        <v>746.5</v>
      </c>
      <c r="B1365">
        <v>0</v>
      </c>
      <c r="C1365">
        <v>0</v>
      </c>
      <c r="D1365">
        <v>1.084965034965038</v>
      </c>
      <c r="E1365">
        <v>1.033780885780888</v>
      </c>
      <c r="F1365">
        <v>1.059372960372963</v>
      </c>
      <c r="G1365">
        <v>0.7</v>
      </c>
      <c r="H1365">
        <v>52.51686723484863</v>
      </c>
    </row>
    <row r="1366" spans="1:8">
      <c r="A1366">
        <v>747</v>
      </c>
      <c r="B1366">
        <v>0</v>
      </c>
      <c r="C1366">
        <v>0</v>
      </c>
      <c r="D1366">
        <v>1.08975990675991</v>
      </c>
      <c r="E1366">
        <v>1.037883449883453</v>
      </c>
      <c r="F1366">
        <v>1.063821678321681</v>
      </c>
      <c r="G1366">
        <v>0.7</v>
      </c>
      <c r="H1366">
        <v>52.53456052350441</v>
      </c>
    </row>
    <row r="1367" spans="1:8">
      <c r="A1367">
        <v>747.5</v>
      </c>
      <c r="B1367">
        <v>0</v>
      </c>
      <c r="C1367">
        <v>0</v>
      </c>
      <c r="D1367">
        <v>1.096324009324012</v>
      </c>
      <c r="E1367">
        <v>1.043125874125877</v>
      </c>
      <c r="F1367">
        <v>1.069724941724945</v>
      </c>
      <c r="G1367">
        <v>0.7</v>
      </c>
      <c r="H1367">
        <v>52.55234007867147</v>
      </c>
    </row>
    <row r="1368" spans="1:8">
      <c r="A1368">
        <v>748</v>
      </c>
      <c r="B1368">
        <v>0</v>
      </c>
      <c r="C1368">
        <v>0</v>
      </c>
      <c r="D1368">
        <v>1.105454545454548</v>
      </c>
      <c r="E1368">
        <v>1.051671328671332</v>
      </c>
      <c r="F1368">
        <v>1.07856293706294</v>
      </c>
      <c r="G1368">
        <v>0.7</v>
      </c>
      <c r="H1368">
        <v>52.57024247766137</v>
      </c>
    </row>
    <row r="1369" spans="1:8">
      <c r="A1369">
        <v>748.5</v>
      </c>
      <c r="B1369">
        <v>0</v>
      </c>
      <c r="C1369">
        <v>0</v>
      </c>
      <c r="D1369">
        <v>1.117258741258744</v>
      </c>
      <c r="E1369">
        <v>1.061916083916087</v>
      </c>
      <c r="F1369">
        <v>1.089587412587415</v>
      </c>
      <c r="G1369">
        <v>0.7</v>
      </c>
      <c r="H1369">
        <v>52.58831039724179</v>
      </c>
    </row>
    <row r="1370" spans="1:8">
      <c r="A1370">
        <v>749</v>
      </c>
      <c r="B1370">
        <v>0</v>
      </c>
      <c r="C1370">
        <v>0</v>
      </c>
      <c r="D1370">
        <v>1.130456876456879</v>
      </c>
      <c r="E1370">
        <v>1.073212121212124</v>
      </c>
      <c r="F1370">
        <v>1.101834498834502</v>
      </c>
      <c r="G1370">
        <v>0.7</v>
      </c>
      <c r="H1370">
        <v>52.60657224650364</v>
      </c>
    </row>
    <row r="1371" spans="1:8">
      <c r="A1371">
        <v>749.5</v>
      </c>
      <c r="B1371">
        <v>0</v>
      </c>
      <c r="C1371">
        <v>0</v>
      </c>
      <c r="D1371">
        <v>1.144069930069933</v>
      </c>
      <c r="E1371">
        <v>1.085286713286716</v>
      </c>
      <c r="F1371">
        <v>1.114678321678324</v>
      </c>
      <c r="G1371">
        <v>0.7</v>
      </c>
      <c r="H1371">
        <v>52.62504318667458</v>
      </c>
    </row>
    <row r="1372" spans="1:8">
      <c r="A1372">
        <v>750</v>
      </c>
      <c r="B1372">
        <v>0</v>
      </c>
      <c r="C1372">
        <v>0</v>
      </c>
      <c r="D1372">
        <v>1.15771561771562</v>
      </c>
      <c r="E1372">
        <v>1.096240093240096</v>
      </c>
      <c r="F1372">
        <v>1.126977855477858</v>
      </c>
      <c r="G1372">
        <v>0.7</v>
      </c>
      <c r="H1372">
        <v>52.64372365481754</v>
      </c>
    </row>
    <row r="1373" spans="1:8">
      <c r="A1373">
        <v>750.5</v>
      </c>
      <c r="B1373">
        <v>0</v>
      </c>
      <c r="C1373">
        <v>0</v>
      </c>
      <c r="D1373">
        <v>1.169724941724945</v>
      </c>
      <c r="E1373">
        <v>1.107004662004665</v>
      </c>
      <c r="F1373">
        <v>1.138364801864805</v>
      </c>
      <c r="G1373">
        <v>0.7</v>
      </c>
      <c r="H1373">
        <v>52.6626015102954</v>
      </c>
    </row>
    <row r="1374" spans="1:8">
      <c r="A1374">
        <v>751</v>
      </c>
      <c r="B1374">
        <v>0</v>
      </c>
      <c r="C1374">
        <v>0</v>
      </c>
      <c r="D1374">
        <v>1.180594405594409</v>
      </c>
      <c r="E1374">
        <v>1.117468531468534</v>
      </c>
      <c r="F1374">
        <v>1.149031468531472</v>
      </c>
      <c r="G1374">
        <v>0.7</v>
      </c>
      <c r="H1374">
        <v>52.68166314588203</v>
      </c>
    </row>
    <row r="1375" spans="1:8">
      <c r="A1375">
        <v>752</v>
      </c>
      <c r="B1375">
        <v>0</v>
      </c>
      <c r="C1375">
        <v>0</v>
      </c>
      <c r="D1375">
        <v>1.1905034965035</v>
      </c>
      <c r="E1375">
        <v>1.125799533799537</v>
      </c>
      <c r="F1375">
        <v>1.158151515151518</v>
      </c>
      <c r="G1375">
        <v>0.7</v>
      </c>
      <c r="H1375">
        <v>52.72011619561009</v>
      </c>
    </row>
    <row r="1376" spans="1:8">
      <c r="A1376">
        <v>752.5</v>
      </c>
      <c r="B1376">
        <v>0</v>
      </c>
      <c r="C1376">
        <v>0</v>
      </c>
      <c r="D1376">
        <v>1.199694638694642</v>
      </c>
      <c r="E1376">
        <v>1.133135198135201</v>
      </c>
      <c r="F1376">
        <v>1.166414918414922</v>
      </c>
      <c r="G1376">
        <v>0.7</v>
      </c>
      <c r="H1376">
        <v>52.73948758255647</v>
      </c>
    </row>
    <row r="1377" spans="1:8">
      <c r="A1377">
        <v>753</v>
      </c>
      <c r="B1377">
        <v>0</v>
      </c>
      <c r="C1377">
        <v>0</v>
      </c>
      <c r="D1377">
        <v>1.208729603729607</v>
      </c>
      <c r="E1377">
        <v>1.141002331002334</v>
      </c>
      <c r="F1377">
        <v>1.17486596736597</v>
      </c>
      <c r="G1377">
        <v>0.7</v>
      </c>
      <c r="H1377">
        <v>52.75899825660464</v>
      </c>
    </row>
    <row r="1378" spans="1:8">
      <c r="A1378">
        <v>753.5</v>
      </c>
      <c r="B1378">
        <v>0</v>
      </c>
      <c r="C1378">
        <v>0</v>
      </c>
      <c r="D1378">
        <v>1.217184149184152</v>
      </c>
      <c r="E1378">
        <v>1.149006993006996</v>
      </c>
      <c r="F1378">
        <v>1.183095571095574</v>
      </c>
      <c r="G1378">
        <v>0.7</v>
      </c>
      <c r="H1378">
        <v>52.77864793609182</v>
      </c>
    </row>
    <row r="1379" spans="1:8">
      <c r="A1379">
        <v>754</v>
      </c>
      <c r="B1379">
        <v>0</v>
      </c>
      <c r="C1379">
        <v>0</v>
      </c>
      <c r="D1379">
        <v>1.224062937062941</v>
      </c>
      <c r="E1379">
        <v>1.154477855477859</v>
      </c>
      <c r="F1379">
        <v>1.1892703962704</v>
      </c>
      <c r="G1379">
        <v>0.7</v>
      </c>
      <c r="H1379">
        <v>52.79841765248654</v>
      </c>
    </row>
    <row r="1380" spans="1:8">
      <c r="A1380">
        <v>754.5</v>
      </c>
      <c r="B1380">
        <v>0</v>
      </c>
      <c r="C1380">
        <v>0</v>
      </c>
      <c r="D1380">
        <v>1.227925407925411</v>
      </c>
      <c r="E1380">
        <v>1.157801864801868</v>
      </c>
      <c r="F1380">
        <v>1.19286363636364</v>
      </c>
      <c r="G1380">
        <v>0.7</v>
      </c>
      <c r="H1380">
        <v>52.81826876942515</v>
      </c>
    </row>
    <row r="1381" spans="1:8">
      <c r="A1381">
        <v>755</v>
      </c>
      <c r="B1381">
        <v>0</v>
      </c>
      <c r="C1381">
        <v>0</v>
      </c>
      <c r="D1381">
        <v>1.22889976689977</v>
      </c>
      <c r="E1381">
        <v>1.157580419580423</v>
      </c>
      <c r="F1381">
        <v>1.193240093240096</v>
      </c>
      <c r="G1381">
        <v>0.7</v>
      </c>
      <c r="H1381">
        <v>52.83815296717185</v>
      </c>
    </row>
    <row r="1382" spans="1:8">
      <c r="A1382">
        <v>755.5</v>
      </c>
      <c r="B1382">
        <v>0</v>
      </c>
      <c r="C1382">
        <v>0</v>
      </c>
      <c r="D1382">
        <v>1.227414918414922</v>
      </c>
      <c r="E1382">
        <v>1.155048951048954</v>
      </c>
      <c r="F1382">
        <v>1.191231934731938</v>
      </c>
      <c r="G1382">
        <v>0.7</v>
      </c>
      <c r="H1382">
        <v>52.85802356740496</v>
      </c>
    </row>
    <row r="1383" spans="1:8">
      <c r="A1383">
        <v>756</v>
      </c>
      <c r="B1383">
        <v>0</v>
      </c>
      <c r="C1383">
        <v>0</v>
      </c>
      <c r="D1383">
        <v>1.223412587412591</v>
      </c>
      <c r="E1383">
        <v>1.15152913752914</v>
      </c>
      <c r="F1383">
        <v>1.187470862470865</v>
      </c>
      <c r="G1383">
        <v>0.7</v>
      </c>
      <c r="H1383">
        <v>52.87784609071498</v>
      </c>
    </row>
    <row r="1384" spans="1:8">
      <c r="A1384">
        <v>756.5</v>
      </c>
      <c r="B1384">
        <v>0</v>
      </c>
      <c r="C1384">
        <v>0</v>
      </c>
      <c r="D1384">
        <v>1.219447552447556</v>
      </c>
      <c r="E1384">
        <v>1.148554778554782</v>
      </c>
      <c r="F1384">
        <v>1.184001165501169</v>
      </c>
      <c r="G1384">
        <v>0.7</v>
      </c>
      <c r="H1384">
        <v>52.89760835761475</v>
      </c>
    </row>
    <row r="1385" spans="1:8">
      <c r="A1385">
        <v>757</v>
      </c>
      <c r="B1385">
        <v>0</v>
      </c>
      <c r="C1385">
        <v>0</v>
      </c>
      <c r="D1385">
        <v>1.215655011655015</v>
      </c>
      <c r="E1385">
        <v>1.144508158508161</v>
      </c>
      <c r="F1385">
        <v>1.180081585081588</v>
      </c>
      <c r="G1385">
        <v>0.7</v>
      </c>
      <c r="H1385">
        <v>52.91730904720293</v>
      </c>
    </row>
    <row r="1386" spans="1:8">
      <c r="A1386">
        <v>758</v>
      </c>
      <c r="B1386">
        <v>0</v>
      </c>
      <c r="C1386">
        <v>0</v>
      </c>
      <c r="D1386">
        <v>1.212627039627043</v>
      </c>
      <c r="E1386">
        <v>1.141832167832171</v>
      </c>
      <c r="F1386">
        <v>1.177229603729607</v>
      </c>
      <c r="G1386">
        <v>0.7</v>
      </c>
      <c r="H1386">
        <v>52.95659756701646</v>
      </c>
    </row>
    <row r="1387" spans="1:8">
      <c r="A1387">
        <v>758.5</v>
      </c>
      <c r="B1387">
        <v>0</v>
      </c>
      <c r="C1387">
        <v>0</v>
      </c>
      <c r="D1387">
        <v>1.211137529137532</v>
      </c>
      <c r="E1387">
        <v>1.141116550116553</v>
      </c>
      <c r="F1387">
        <v>1.176127039627043</v>
      </c>
      <c r="G1387">
        <v>0.7</v>
      </c>
      <c r="H1387">
        <v>52.97620887237776</v>
      </c>
    </row>
    <row r="1388" spans="1:8">
      <c r="A1388">
        <v>759</v>
      </c>
      <c r="B1388">
        <v>0</v>
      </c>
      <c r="C1388">
        <v>0</v>
      </c>
      <c r="D1388">
        <v>1.21062004662005</v>
      </c>
      <c r="E1388">
        <v>1.140065268065271</v>
      </c>
      <c r="F1388">
        <v>1.17534265734266</v>
      </c>
      <c r="G1388">
        <v>0.7</v>
      </c>
      <c r="H1388">
        <v>52.99580445318584</v>
      </c>
    </row>
    <row r="1389" spans="1:8">
      <c r="A1389">
        <v>759.5</v>
      </c>
      <c r="B1389">
        <v>0</v>
      </c>
      <c r="C1389">
        <v>0</v>
      </c>
      <c r="D1389">
        <v>1.209181818181821</v>
      </c>
      <c r="E1389">
        <v>1.138648018648022</v>
      </c>
      <c r="F1389">
        <v>1.173914918414922</v>
      </c>
      <c r="G1389">
        <v>0.7</v>
      </c>
      <c r="H1389">
        <v>53.01538159965049</v>
      </c>
    </row>
    <row r="1390" spans="1:8">
      <c r="A1390">
        <v>760</v>
      </c>
      <c r="B1390">
        <v>0</v>
      </c>
      <c r="C1390">
        <v>0</v>
      </c>
      <c r="D1390">
        <v>1.205694638694642</v>
      </c>
      <c r="E1390">
        <v>1.135892773892777</v>
      </c>
      <c r="F1390">
        <v>1.170793706293709</v>
      </c>
      <c r="G1390">
        <v>0.7</v>
      </c>
      <c r="H1390">
        <v>53.03492083818972</v>
      </c>
    </row>
    <row r="1391" spans="1:8">
      <c r="A1391">
        <v>760.5</v>
      </c>
      <c r="B1391">
        <v>0</v>
      </c>
      <c r="C1391">
        <v>0</v>
      </c>
      <c r="D1391">
        <v>1.200846153846157</v>
      </c>
      <c r="E1391">
        <v>1.131027972027975</v>
      </c>
      <c r="F1391">
        <v>1.165937062937066</v>
      </c>
      <c r="G1391">
        <v>0.7</v>
      </c>
      <c r="H1391">
        <v>53.05439359459999</v>
      </c>
    </row>
    <row r="1392" spans="1:8">
      <c r="A1392">
        <v>761</v>
      </c>
      <c r="B1392">
        <v>0</v>
      </c>
      <c r="C1392">
        <v>0</v>
      </c>
      <c r="D1392">
        <v>1.194592074592078</v>
      </c>
      <c r="E1392">
        <v>1.125118881118884</v>
      </c>
      <c r="F1392">
        <v>1.159855477855481</v>
      </c>
      <c r="G1392">
        <v>0.7</v>
      </c>
      <c r="H1392">
        <v>53.07377519910658</v>
      </c>
    </row>
    <row r="1393" spans="1:8">
      <c r="A1393">
        <v>761.5</v>
      </c>
      <c r="B1393">
        <v>0</v>
      </c>
      <c r="C1393">
        <v>0</v>
      </c>
      <c r="D1393">
        <v>1.18792307692308</v>
      </c>
      <c r="E1393">
        <v>1.119881118881122</v>
      </c>
      <c r="F1393">
        <v>1.153902097902101</v>
      </c>
      <c r="G1393">
        <v>0.7</v>
      </c>
      <c r="H1393">
        <v>53.0930565122379</v>
      </c>
    </row>
    <row r="1394" spans="1:8">
      <c r="A1394">
        <v>762</v>
      </c>
      <c r="B1394">
        <v>0</v>
      </c>
      <c r="C1394">
        <v>0</v>
      </c>
      <c r="D1394">
        <v>1.182184149184152</v>
      </c>
      <c r="E1394">
        <v>1.114440559440562</v>
      </c>
      <c r="F1394">
        <v>1.148312354312357</v>
      </c>
      <c r="G1394">
        <v>0.7</v>
      </c>
      <c r="H1394">
        <v>53.11224163267302</v>
      </c>
    </row>
    <row r="1395" spans="1:8">
      <c r="A1395">
        <v>763</v>
      </c>
      <c r="B1395">
        <v>0</v>
      </c>
      <c r="C1395">
        <v>0</v>
      </c>
      <c r="D1395">
        <v>1.177512820512824</v>
      </c>
      <c r="E1395">
        <v>1.111067599067602</v>
      </c>
      <c r="F1395">
        <v>1.144290209790213</v>
      </c>
      <c r="G1395">
        <v>0.7</v>
      </c>
      <c r="H1395">
        <v>53.15045167540806</v>
      </c>
    </row>
    <row r="1396" spans="1:8">
      <c r="A1396">
        <v>763.5</v>
      </c>
      <c r="B1396">
        <v>0</v>
      </c>
      <c r="C1396">
        <v>0</v>
      </c>
      <c r="D1396">
        <v>1.174519813519817</v>
      </c>
      <c r="E1396">
        <v>1.109965034965038</v>
      </c>
      <c r="F1396">
        <v>1.142242424242427</v>
      </c>
      <c r="G1396">
        <v>0.7</v>
      </c>
      <c r="H1396">
        <v>53.169506114025</v>
      </c>
    </row>
    <row r="1397" spans="1:8">
      <c r="A1397">
        <v>764</v>
      </c>
      <c r="B1397">
        <v>0</v>
      </c>
      <c r="C1397">
        <v>0</v>
      </c>
      <c r="D1397">
        <v>1.173671328671332</v>
      </c>
      <c r="E1397">
        <v>1.109673659673663</v>
      </c>
      <c r="F1397">
        <v>1.141672494172497</v>
      </c>
      <c r="G1397">
        <v>0.7</v>
      </c>
      <c r="H1397">
        <v>53.18853873834512</v>
      </c>
    </row>
    <row r="1398" spans="1:8">
      <c r="A1398">
        <v>764.5</v>
      </c>
      <c r="B1398">
        <v>0</v>
      </c>
      <c r="C1398">
        <v>0</v>
      </c>
      <c r="D1398">
        <v>1.17529603729604</v>
      </c>
      <c r="E1398">
        <v>1.110755244755248</v>
      </c>
      <c r="F1398">
        <v>1.143025641025644</v>
      </c>
      <c r="G1398">
        <v>0.7</v>
      </c>
      <c r="H1398">
        <v>53.20757788947177</v>
      </c>
    </row>
    <row r="1399" spans="1:8">
      <c r="A1399">
        <v>765</v>
      </c>
      <c r="B1399">
        <v>0</v>
      </c>
      <c r="C1399">
        <v>0</v>
      </c>
      <c r="D1399">
        <v>1.178603729603733</v>
      </c>
      <c r="E1399">
        <v>1.114421911421914</v>
      </c>
      <c r="F1399">
        <v>1.146512820512824</v>
      </c>
      <c r="G1399">
        <v>0.7</v>
      </c>
      <c r="H1399">
        <v>53.22665737665126</v>
      </c>
    </row>
    <row r="1400" spans="1:8">
      <c r="A1400">
        <v>765.5</v>
      </c>
      <c r="B1400">
        <v>0</v>
      </c>
      <c r="C1400">
        <v>0</v>
      </c>
      <c r="D1400">
        <v>1.184727272727276</v>
      </c>
      <c r="E1400">
        <v>1.119564102564106</v>
      </c>
      <c r="F1400">
        <v>1.152145687645691</v>
      </c>
      <c r="G1400">
        <v>0.7</v>
      </c>
      <c r="H1400">
        <v>53.24581286421925</v>
      </c>
    </row>
    <row r="1401" spans="1:8">
      <c r="A1401">
        <v>766</v>
      </c>
      <c r="B1401">
        <v>0</v>
      </c>
      <c r="C1401">
        <v>0</v>
      </c>
      <c r="D1401">
        <v>1.193515151515155</v>
      </c>
      <c r="E1401">
        <v>1.126755244755248</v>
      </c>
      <c r="F1401">
        <v>1.160135198135201</v>
      </c>
      <c r="G1401">
        <v>0.7</v>
      </c>
      <c r="H1401">
        <v>53.26508187160076</v>
      </c>
    </row>
    <row r="1402" spans="1:8">
      <c r="A1402">
        <v>766.5</v>
      </c>
      <c r="B1402">
        <v>0</v>
      </c>
      <c r="C1402">
        <v>0</v>
      </c>
      <c r="D1402">
        <v>1.203820512820516</v>
      </c>
      <c r="E1402">
        <v>1.135596736596739</v>
      </c>
      <c r="F1402">
        <v>1.169708624708628</v>
      </c>
      <c r="G1402">
        <v>0.7</v>
      </c>
      <c r="H1402">
        <v>53.28449723679113</v>
      </c>
    </row>
    <row r="1403" spans="1:8">
      <c r="A1403">
        <v>767</v>
      </c>
      <c r="B1403">
        <v>0</v>
      </c>
      <c r="C1403">
        <v>0</v>
      </c>
      <c r="D1403">
        <v>1.216449883449887</v>
      </c>
      <c r="E1403">
        <v>1.146627039627043</v>
      </c>
      <c r="F1403">
        <v>1.181538461538465</v>
      </c>
      <c r="G1403">
        <v>0.7</v>
      </c>
      <c r="H1403">
        <v>53.30409096250985</v>
      </c>
    </row>
    <row r="1404" spans="1:8">
      <c r="A1404">
        <v>767.5</v>
      </c>
      <c r="B1404">
        <v>0</v>
      </c>
      <c r="C1404">
        <v>0</v>
      </c>
      <c r="D1404">
        <v>1.229631701631705</v>
      </c>
      <c r="E1404">
        <v>1.157424242424245</v>
      </c>
      <c r="F1404">
        <v>1.193527972027975</v>
      </c>
      <c r="G1404">
        <v>0.7</v>
      </c>
      <c r="H1404">
        <v>53.32388318278957</v>
      </c>
    </row>
    <row r="1405" spans="1:8">
      <c r="A1405">
        <v>768</v>
      </c>
      <c r="B1405">
        <v>0</v>
      </c>
      <c r="C1405">
        <v>0</v>
      </c>
      <c r="D1405">
        <v>1.241808857808861</v>
      </c>
      <c r="E1405">
        <v>1.167944055944059</v>
      </c>
      <c r="F1405">
        <v>1.20487645687646</v>
      </c>
      <c r="G1405">
        <v>0.7</v>
      </c>
      <c r="H1405">
        <v>53.34386988636378</v>
      </c>
    </row>
    <row r="1406" spans="1:8">
      <c r="A1406">
        <v>768.5</v>
      </c>
      <c r="B1406">
        <v>0</v>
      </c>
      <c r="C1406">
        <v>0</v>
      </c>
      <c r="D1406">
        <v>1.25143356643357</v>
      </c>
      <c r="E1406">
        <v>1.176930069930073</v>
      </c>
      <c r="F1406">
        <v>1.214181818181821</v>
      </c>
      <c r="G1406">
        <v>0.7</v>
      </c>
      <c r="H1406">
        <v>53.36402870532259</v>
      </c>
    </row>
    <row r="1407" spans="1:8">
      <c r="A1407">
        <v>769</v>
      </c>
      <c r="B1407">
        <v>0</v>
      </c>
      <c r="C1407">
        <v>0</v>
      </c>
      <c r="D1407">
        <v>1.258722610722614</v>
      </c>
      <c r="E1407">
        <v>1.183193473193476</v>
      </c>
      <c r="F1407">
        <v>1.220958041958045</v>
      </c>
      <c r="G1407">
        <v>0.7</v>
      </c>
      <c r="H1407">
        <v>53.38432153749043</v>
      </c>
    </row>
    <row r="1408" spans="1:8">
      <c r="A1408">
        <v>770</v>
      </c>
      <c r="B1408">
        <v>0</v>
      </c>
      <c r="C1408">
        <v>0</v>
      </c>
      <c r="D1408">
        <v>1.262368298368302</v>
      </c>
      <c r="E1408">
        <v>1.185710955710959</v>
      </c>
      <c r="F1408">
        <v>1.22403962703963</v>
      </c>
      <c r="G1408">
        <v>0.7</v>
      </c>
      <c r="H1408">
        <v>53.42507149864039</v>
      </c>
    </row>
    <row r="1409" spans="1:8">
      <c r="A1409">
        <v>770.5</v>
      </c>
      <c r="B1409">
        <v>0</v>
      </c>
      <c r="C1409">
        <v>0</v>
      </c>
      <c r="D1409">
        <v>1.26248018648019</v>
      </c>
      <c r="E1409">
        <v>1.186060606060609</v>
      </c>
      <c r="F1409">
        <v>1.224270396270399</v>
      </c>
      <c r="G1409">
        <v>0.7</v>
      </c>
      <c r="H1409">
        <v>53.44547408216797</v>
      </c>
    </row>
    <row r="1410" spans="1:8">
      <c r="A1410">
        <v>771</v>
      </c>
      <c r="B1410">
        <v>0</v>
      </c>
      <c r="C1410">
        <v>0</v>
      </c>
      <c r="D1410">
        <v>1.2605034965035</v>
      </c>
      <c r="E1410">
        <v>1.184377622377625</v>
      </c>
      <c r="F1410">
        <v>1.222440559440563</v>
      </c>
      <c r="G1410">
        <v>0.7</v>
      </c>
      <c r="H1410">
        <v>53.46586334013222</v>
      </c>
    </row>
    <row r="1411" spans="1:8">
      <c r="A1411">
        <v>771.5</v>
      </c>
      <c r="B1411">
        <v>0</v>
      </c>
      <c r="C1411">
        <v>0</v>
      </c>
      <c r="D1411">
        <v>1.256114219114222</v>
      </c>
      <c r="E1411">
        <v>1.181300699300702</v>
      </c>
      <c r="F1411">
        <v>1.218707459207462</v>
      </c>
      <c r="G1411">
        <v>0.7</v>
      </c>
      <c r="H1411">
        <v>53.48620624028762</v>
      </c>
    </row>
    <row r="1412" spans="1:8">
      <c r="A1412">
        <v>772</v>
      </c>
      <c r="B1412">
        <v>0</v>
      </c>
      <c r="C1412">
        <v>0</v>
      </c>
      <c r="D1412">
        <v>1.2499696969697</v>
      </c>
      <c r="E1412">
        <v>1.17701631701632</v>
      </c>
      <c r="F1412">
        <v>1.21349300699301</v>
      </c>
      <c r="G1412">
        <v>0.7</v>
      </c>
      <c r="H1412">
        <v>53.50647457750596</v>
      </c>
    </row>
    <row r="1413" spans="1:8">
      <c r="A1413">
        <v>772.5</v>
      </c>
      <c r="B1413">
        <v>0</v>
      </c>
      <c r="C1413">
        <v>0</v>
      </c>
      <c r="D1413">
        <v>1.244023310023313</v>
      </c>
      <c r="E1413">
        <v>1.172242424242427</v>
      </c>
      <c r="F1413">
        <v>1.20813286713287</v>
      </c>
      <c r="G1413">
        <v>0.7</v>
      </c>
      <c r="H1413">
        <v>53.52665479312368</v>
      </c>
    </row>
    <row r="1414" spans="1:8">
      <c r="A1414">
        <v>773</v>
      </c>
      <c r="B1414">
        <v>0</v>
      </c>
      <c r="C1414">
        <v>0</v>
      </c>
      <c r="D1414">
        <v>1.237988344988348</v>
      </c>
      <c r="E1414">
        <v>1.167121212121215</v>
      </c>
      <c r="F1414">
        <v>1.202554778554782</v>
      </c>
      <c r="G1414">
        <v>0.7</v>
      </c>
      <c r="H1414">
        <v>53.54674385683774</v>
      </c>
    </row>
    <row r="1415" spans="1:8">
      <c r="A1415">
        <v>773.5</v>
      </c>
      <c r="B1415">
        <v>0</v>
      </c>
      <c r="C1415">
        <v>0</v>
      </c>
      <c r="D1415">
        <v>1.232491841491845</v>
      </c>
      <c r="E1415">
        <v>1.161585081585085</v>
      </c>
      <c r="F1415">
        <v>1.197038461538465</v>
      </c>
      <c r="G1415">
        <v>0.7</v>
      </c>
      <c r="H1415">
        <v>53.56674046717185</v>
      </c>
    </row>
    <row r="1416" spans="1:8">
      <c r="A1416">
        <v>774</v>
      </c>
      <c r="B1416">
        <v>0</v>
      </c>
      <c r="C1416">
        <v>0</v>
      </c>
      <c r="D1416">
        <v>1.226724941724945</v>
      </c>
      <c r="E1416">
        <v>1.156874125874129</v>
      </c>
      <c r="F1416">
        <v>1.191799533799537</v>
      </c>
      <c r="G1416">
        <v>0.7</v>
      </c>
      <c r="H1416">
        <v>53.58664745046633</v>
      </c>
    </row>
    <row r="1417" spans="1:8">
      <c r="A1417">
        <v>774.5</v>
      </c>
      <c r="B1417">
        <v>0</v>
      </c>
      <c r="C1417">
        <v>0</v>
      </c>
      <c r="D1417">
        <v>1.221580419580423</v>
      </c>
      <c r="E1417">
        <v>1.152314685314688</v>
      </c>
      <c r="F1417">
        <v>1.186947552447555</v>
      </c>
      <c r="G1417">
        <v>0.7</v>
      </c>
      <c r="H1417">
        <v>53.60647034285172</v>
      </c>
    </row>
    <row r="1418" spans="1:8">
      <c r="A1418">
        <v>775</v>
      </c>
      <c r="B1418">
        <v>0</v>
      </c>
      <c r="C1418">
        <v>0</v>
      </c>
      <c r="D1418">
        <v>1.216032634032637</v>
      </c>
      <c r="E1418">
        <v>1.145815850815854</v>
      </c>
      <c r="F1418">
        <v>1.180924242424246</v>
      </c>
      <c r="G1418">
        <v>0.7</v>
      </c>
      <c r="H1418">
        <v>53.62620260780898</v>
      </c>
    </row>
    <row r="1419" spans="1:8">
      <c r="A1419">
        <v>776</v>
      </c>
      <c r="B1419">
        <v>0</v>
      </c>
      <c r="C1419">
        <v>0</v>
      </c>
      <c r="D1419">
        <v>1.209438228438232</v>
      </c>
      <c r="E1419">
        <v>1.139608391608395</v>
      </c>
      <c r="F1419">
        <v>1.174523310023313</v>
      </c>
      <c r="G1419">
        <v>0.7</v>
      </c>
      <c r="H1419">
        <v>53.66546006701645</v>
      </c>
    </row>
    <row r="1420" spans="1:8">
      <c r="A1420">
        <v>776.5</v>
      </c>
      <c r="B1420">
        <v>0</v>
      </c>
      <c r="C1420">
        <v>0</v>
      </c>
      <c r="D1420">
        <v>1.201650349650353</v>
      </c>
      <c r="E1420">
        <v>1.132440559440562</v>
      </c>
      <c r="F1420">
        <v>1.167045454545458</v>
      </c>
      <c r="G1420">
        <v>0.7</v>
      </c>
      <c r="H1420">
        <v>53.68497314005452</v>
      </c>
    </row>
    <row r="1421" spans="1:8">
      <c r="A1421">
        <v>777</v>
      </c>
      <c r="B1421">
        <v>0</v>
      </c>
      <c r="C1421">
        <v>0</v>
      </c>
      <c r="D1421">
        <v>1.193195804195807</v>
      </c>
      <c r="E1421">
        <v>1.12482983682984</v>
      </c>
      <c r="F1421">
        <v>1.159012820512824</v>
      </c>
      <c r="G1421">
        <v>0.7</v>
      </c>
      <c r="H1421">
        <v>53.70435695901335</v>
      </c>
    </row>
    <row r="1422" spans="1:8">
      <c r="A1422">
        <v>777.5</v>
      </c>
      <c r="B1422">
        <v>0</v>
      </c>
      <c r="C1422">
        <v>0</v>
      </c>
      <c r="D1422">
        <v>1.184449883449886</v>
      </c>
      <c r="E1422">
        <v>1.116578088578091</v>
      </c>
      <c r="F1422">
        <v>1.150513986013989</v>
      </c>
      <c r="G1422">
        <v>0.7</v>
      </c>
      <c r="H1422">
        <v>53.7236030157344</v>
      </c>
    </row>
    <row r="1423" spans="1:8">
      <c r="A1423">
        <v>778</v>
      </c>
      <c r="B1423">
        <v>0</v>
      </c>
      <c r="C1423">
        <v>0</v>
      </c>
      <c r="D1423">
        <v>1.176088578088581</v>
      </c>
      <c r="E1423">
        <v>1.108811188811192</v>
      </c>
      <c r="F1423">
        <v>1.142449883449887</v>
      </c>
      <c r="G1423">
        <v>0.7</v>
      </c>
      <c r="H1423">
        <v>53.74271104797993</v>
      </c>
    </row>
    <row r="1424" spans="1:8">
      <c r="A1424">
        <v>778.5</v>
      </c>
      <c r="B1424">
        <v>0</v>
      </c>
      <c r="C1424">
        <v>0</v>
      </c>
      <c r="D1424">
        <v>1.168580419580423</v>
      </c>
      <c r="E1424">
        <v>1.102228438228441</v>
      </c>
      <c r="F1424">
        <v>1.135404428904432</v>
      </c>
      <c r="G1424">
        <v>0.7</v>
      </c>
      <c r="H1424">
        <v>53.76169316724955</v>
      </c>
    </row>
    <row r="1425" spans="1:8">
      <c r="A1425">
        <v>779</v>
      </c>
      <c r="B1425">
        <v>0</v>
      </c>
      <c r="C1425">
        <v>0</v>
      </c>
      <c r="D1425">
        <v>1.162675990675994</v>
      </c>
      <c r="E1425">
        <v>1.097186480186483</v>
      </c>
      <c r="F1425">
        <v>1.129931235431239</v>
      </c>
      <c r="G1425">
        <v>0.7</v>
      </c>
      <c r="H1425">
        <v>53.78057096445234</v>
      </c>
    </row>
    <row r="1426" spans="1:8">
      <c r="A1426">
        <v>779.5</v>
      </c>
      <c r="B1426">
        <v>0</v>
      </c>
      <c r="C1426">
        <v>0</v>
      </c>
      <c r="D1426">
        <v>1.157717948717952</v>
      </c>
      <c r="E1426">
        <v>1.093391608391611</v>
      </c>
      <c r="F1426">
        <v>1.125554778554781</v>
      </c>
      <c r="G1426">
        <v>0.7</v>
      </c>
      <c r="H1426">
        <v>53.79936668123557</v>
      </c>
    </row>
    <row r="1427" spans="1:8">
      <c r="A1427">
        <v>780</v>
      </c>
      <c r="B1427">
        <v>0</v>
      </c>
      <c r="C1427">
        <v>0</v>
      </c>
      <c r="D1427">
        <v>1.153843822843826</v>
      </c>
      <c r="E1427">
        <v>1.090557109557112</v>
      </c>
      <c r="F1427">
        <v>1.122200466200469</v>
      </c>
      <c r="G1427">
        <v>0.7</v>
      </c>
      <c r="H1427">
        <v>53.81809797494186</v>
      </c>
    </row>
    <row r="1428" spans="1:8">
      <c r="A1428">
        <v>781</v>
      </c>
      <c r="B1428">
        <v>0</v>
      </c>
      <c r="C1428">
        <v>0</v>
      </c>
      <c r="D1428">
        <v>1.150559440559443</v>
      </c>
      <c r="E1428">
        <v>1.088242424242427</v>
      </c>
      <c r="F1428">
        <v>1.119400932400935</v>
      </c>
      <c r="G1428">
        <v>0.7</v>
      </c>
      <c r="H1428">
        <v>53.85545799825189</v>
      </c>
    </row>
    <row r="1429" spans="1:8">
      <c r="A1429">
        <v>781.5</v>
      </c>
      <c r="B1429">
        <v>0</v>
      </c>
      <c r="C1429">
        <v>0</v>
      </c>
      <c r="D1429">
        <v>1.146643356643359</v>
      </c>
      <c r="E1429">
        <v>1.086508158508162</v>
      </c>
      <c r="F1429">
        <v>1.11657575757576</v>
      </c>
      <c r="G1429">
        <v>0.7</v>
      </c>
      <c r="H1429">
        <v>53.87409113733502</v>
      </c>
    </row>
    <row r="1430" spans="1:8">
      <c r="A1430">
        <v>782</v>
      </c>
      <c r="B1430">
        <v>0</v>
      </c>
      <c r="C1430">
        <v>0</v>
      </c>
      <c r="D1430">
        <v>1.142466200466203</v>
      </c>
      <c r="E1430">
        <v>1.083519813519817</v>
      </c>
      <c r="F1430">
        <v>1.11299300699301</v>
      </c>
      <c r="G1430">
        <v>0.7</v>
      </c>
      <c r="H1430">
        <v>53.89267087703976</v>
      </c>
    </row>
    <row r="1431" spans="1:8">
      <c r="A1431">
        <v>782.5</v>
      </c>
      <c r="B1431">
        <v>0</v>
      </c>
      <c r="C1431">
        <v>0</v>
      </c>
      <c r="D1431">
        <v>1.137501165501169</v>
      </c>
      <c r="E1431">
        <v>1.079953379953383</v>
      </c>
      <c r="F1431">
        <v>1.108727272727276</v>
      </c>
      <c r="G1431">
        <v>0.7</v>
      </c>
      <c r="H1431">
        <v>53.9111852127041</v>
      </c>
    </row>
    <row r="1432" spans="1:8">
      <c r="A1432">
        <v>783</v>
      </c>
      <c r="B1432">
        <v>0</v>
      </c>
      <c r="C1432">
        <v>0</v>
      </c>
      <c r="D1432">
        <v>1.131820512820516</v>
      </c>
      <c r="E1432">
        <v>1.073988344988348</v>
      </c>
      <c r="F1432">
        <v>1.102904428904432</v>
      </c>
      <c r="G1432">
        <v>0.7</v>
      </c>
      <c r="H1432">
        <v>53.92961547688436</v>
      </c>
    </row>
    <row r="1433" spans="1:8">
      <c r="A1433">
        <v>783.5</v>
      </c>
      <c r="B1433">
        <v>0</v>
      </c>
      <c r="C1433">
        <v>0</v>
      </c>
      <c r="D1433">
        <v>1.124510489510492</v>
      </c>
      <c r="E1433">
        <v>1.066976689976693</v>
      </c>
      <c r="F1433">
        <v>1.095743589743593</v>
      </c>
      <c r="G1433">
        <v>0.7</v>
      </c>
      <c r="H1433">
        <v>53.94793754370643</v>
      </c>
    </row>
    <row r="1434" spans="1:8">
      <c r="A1434">
        <v>784</v>
      </c>
      <c r="B1434">
        <v>0</v>
      </c>
      <c r="C1434">
        <v>0</v>
      </c>
      <c r="D1434">
        <v>1.116937062937066</v>
      </c>
      <c r="E1434">
        <v>1.059617715617718</v>
      </c>
      <c r="F1434">
        <v>1.088277389277392</v>
      </c>
      <c r="G1434">
        <v>0.7</v>
      </c>
      <c r="H1434">
        <v>53.96613771853161</v>
      </c>
    </row>
    <row r="1435" spans="1:8">
      <c r="A1435">
        <v>784.5</v>
      </c>
      <c r="B1435">
        <v>0</v>
      </c>
      <c r="C1435">
        <v>0</v>
      </c>
      <c r="D1435">
        <v>1.109881118881122</v>
      </c>
      <c r="E1435">
        <v>1.05250582750583</v>
      </c>
      <c r="F1435">
        <v>1.081193473193476</v>
      </c>
      <c r="G1435">
        <v>0.7</v>
      </c>
      <c r="H1435">
        <v>53.98421664238553</v>
      </c>
    </row>
    <row r="1436" spans="1:8">
      <c r="A1436">
        <v>785</v>
      </c>
      <c r="B1436">
        <v>0</v>
      </c>
      <c r="C1436">
        <v>0</v>
      </c>
      <c r="D1436">
        <v>1.103449883449886</v>
      </c>
      <c r="E1436">
        <v>1.046303030303033</v>
      </c>
      <c r="F1436">
        <v>1.07487645687646</v>
      </c>
      <c r="G1436">
        <v>0.7</v>
      </c>
      <c r="H1436">
        <v>54.00218389180278</v>
      </c>
    </row>
    <row r="1437" spans="1:8">
      <c r="A1437">
        <v>785.5</v>
      </c>
      <c r="B1437">
        <v>0</v>
      </c>
      <c r="C1437">
        <v>0</v>
      </c>
      <c r="D1437">
        <v>1.09778321678322</v>
      </c>
      <c r="E1437">
        <v>1.041370629370632</v>
      </c>
      <c r="F1437">
        <v>1.069576923076926</v>
      </c>
      <c r="G1437">
        <v>0.7</v>
      </c>
      <c r="H1437">
        <v>54.02005433663572</v>
      </c>
    </row>
    <row r="1438" spans="1:8">
      <c r="A1438">
        <v>786</v>
      </c>
      <c r="B1438">
        <v>0</v>
      </c>
      <c r="C1438">
        <v>0</v>
      </c>
      <c r="D1438">
        <v>1.09234265734266</v>
      </c>
      <c r="E1438">
        <v>1.037097902097905</v>
      </c>
      <c r="F1438">
        <v>1.064720279720283</v>
      </c>
      <c r="G1438">
        <v>0.7</v>
      </c>
      <c r="H1438">
        <v>54.03784014665903</v>
      </c>
    </row>
    <row r="1439" spans="1:8">
      <c r="A1439">
        <v>787</v>
      </c>
      <c r="B1439">
        <v>0</v>
      </c>
      <c r="C1439">
        <v>0</v>
      </c>
      <c r="D1439">
        <v>1.087804195804199</v>
      </c>
      <c r="E1439">
        <v>1.034151515151518</v>
      </c>
      <c r="F1439">
        <v>1.060977855477858</v>
      </c>
      <c r="G1439">
        <v>0.7</v>
      </c>
      <c r="H1439">
        <v>54.07326844891234</v>
      </c>
    </row>
    <row r="1440" spans="1:8">
      <c r="A1440">
        <v>787.5</v>
      </c>
      <c r="B1440">
        <v>0</v>
      </c>
      <c r="C1440">
        <v>0</v>
      </c>
      <c r="D1440">
        <v>1.084489510489513</v>
      </c>
      <c r="E1440">
        <v>1.031449883449886</v>
      </c>
      <c r="F1440">
        <v>1.0579696969697</v>
      </c>
      <c r="G1440">
        <v>0.7</v>
      </c>
      <c r="H1440">
        <v>54.09092634518273</v>
      </c>
    </row>
    <row r="1441" spans="1:8">
      <c r="A1441">
        <v>788</v>
      </c>
      <c r="B1441">
        <v>0</v>
      </c>
      <c r="C1441">
        <v>0</v>
      </c>
      <c r="D1441">
        <v>1.082146853146856</v>
      </c>
      <c r="E1441">
        <v>1.029974358974362</v>
      </c>
      <c r="F1441">
        <v>1.056060606060609</v>
      </c>
      <c r="G1441">
        <v>0.7</v>
      </c>
      <c r="H1441">
        <v>54.10854326437465</v>
      </c>
    </row>
    <row r="1442" spans="1:8">
      <c r="A1442">
        <v>788.5</v>
      </c>
      <c r="B1442">
        <v>0</v>
      </c>
      <c r="C1442">
        <v>0</v>
      </c>
      <c r="D1442">
        <v>1.081361305361308</v>
      </c>
      <c r="E1442">
        <v>1.029095571095574</v>
      </c>
      <c r="F1442">
        <v>1.055228438228441</v>
      </c>
      <c r="G1442">
        <v>0.7</v>
      </c>
      <c r="H1442">
        <v>54.12613733974373</v>
      </c>
    </row>
    <row r="1443" spans="1:8">
      <c r="A1443">
        <v>789</v>
      </c>
      <c r="B1443">
        <v>0</v>
      </c>
      <c r="C1443">
        <v>0</v>
      </c>
      <c r="D1443">
        <v>1.081706293706297</v>
      </c>
      <c r="E1443">
        <v>1.029158508158511</v>
      </c>
      <c r="F1443">
        <v>1.055432400932404</v>
      </c>
      <c r="G1443">
        <v>0.7</v>
      </c>
      <c r="H1443">
        <v>54.14372618007007</v>
      </c>
    </row>
    <row r="1444" spans="1:8">
      <c r="A1444">
        <v>789.5</v>
      </c>
      <c r="B1444">
        <v>0</v>
      </c>
      <c r="C1444">
        <v>0</v>
      </c>
      <c r="D1444">
        <v>1.083734265734269</v>
      </c>
      <c r="E1444">
        <v>1.030573426573429</v>
      </c>
      <c r="F1444">
        <v>1.057153846153849</v>
      </c>
      <c r="G1444">
        <v>0.7</v>
      </c>
      <c r="H1444">
        <v>54.16133106546246</v>
      </c>
    </row>
    <row r="1445" spans="1:8">
      <c r="A1445">
        <v>790</v>
      </c>
      <c r="B1445">
        <v>0</v>
      </c>
      <c r="C1445">
        <v>0</v>
      </c>
      <c r="D1445">
        <v>1.085289044289047</v>
      </c>
      <c r="E1445">
        <v>1.031666666666669</v>
      </c>
      <c r="F1445">
        <v>1.058477855477858</v>
      </c>
      <c r="G1445">
        <v>0.7</v>
      </c>
      <c r="H1445">
        <v>54.17896132964271</v>
      </c>
    </row>
    <row r="1446" spans="1:8">
      <c r="A1446">
        <v>790.5</v>
      </c>
      <c r="B1446">
        <v>0</v>
      </c>
      <c r="C1446">
        <v>0</v>
      </c>
      <c r="D1446">
        <v>1.086053613053616</v>
      </c>
      <c r="E1446">
        <v>1.032263403263406</v>
      </c>
      <c r="F1446">
        <v>1.059158508158511</v>
      </c>
      <c r="G1446">
        <v>0.7</v>
      </c>
      <c r="H1446">
        <v>54.19660829933969</v>
      </c>
    </row>
    <row r="1447" spans="1:8">
      <c r="A1447">
        <v>791</v>
      </c>
      <c r="B1447">
        <v>0</v>
      </c>
      <c r="C1447">
        <v>0</v>
      </c>
      <c r="D1447">
        <v>1.086041958041961</v>
      </c>
      <c r="E1447">
        <v>1.03245920745921</v>
      </c>
      <c r="F1447">
        <v>1.059250582750586</v>
      </c>
      <c r="G1447">
        <v>0.7</v>
      </c>
      <c r="H1447">
        <v>54.2142617084306</v>
      </c>
    </row>
    <row r="1448" spans="1:8">
      <c r="A1448">
        <v>791.5</v>
      </c>
      <c r="B1448">
        <v>0</v>
      </c>
      <c r="C1448">
        <v>0</v>
      </c>
      <c r="D1448">
        <v>1.084813519813523</v>
      </c>
      <c r="E1448">
        <v>1.031538461538464</v>
      </c>
      <c r="F1448">
        <v>1.058175990675994</v>
      </c>
      <c r="G1448">
        <v>0.7</v>
      </c>
      <c r="H1448">
        <v>54.23190692987582</v>
      </c>
    </row>
    <row r="1449" spans="1:8">
      <c r="A1449">
        <v>792</v>
      </c>
      <c r="B1449">
        <v>0</v>
      </c>
      <c r="C1449">
        <v>0</v>
      </c>
      <c r="D1449">
        <v>1.081890442890446</v>
      </c>
      <c r="E1449">
        <v>1.029629370629373</v>
      </c>
      <c r="F1449">
        <v>1.055759906759909</v>
      </c>
      <c r="G1449">
        <v>0.7</v>
      </c>
      <c r="H1449">
        <v>54.24952306235445</v>
      </c>
    </row>
    <row r="1450" spans="1:8">
      <c r="A1450">
        <v>793</v>
      </c>
      <c r="B1450">
        <v>0</v>
      </c>
      <c r="C1450">
        <v>0</v>
      </c>
      <c r="D1450">
        <v>1.078673659673663</v>
      </c>
      <c r="E1450">
        <v>1.02715617715618</v>
      </c>
      <c r="F1450">
        <v>1.052914918414921</v>
      </c>
      <c r="G1450">
        <v>0.7</v>
      </c>
      <c r="H1450">
        <v>54.28466764277403</v>
      </c>
    </row>
    <row r="1451" spans="1:8">
      <c r="A1451">
        <v>793.5</v>
      </c>
      <c r="B1451">
        <v>0</v>
      </c>
      <c r="C1451">
        <v>0</v>
      </c>
      <c r="D1451">
        <v>1.07655244755245</v>
      </c>
      <c r="E1451">
        <v>1.025652680652683</v>
      </c>
      <c r="F1451">
        <v>1.051102564102567</v>
      </c>
      <c r="G1451">
        <v>0.7</v>
      </c>
      <c r="H1451">
        <v>54.30220112179502</v>
      </c>
    </row>
    <row r="1452" spans="1:8">
      <c r="A1452">
        <v>794</v>
      </c>
      <c r="B1452">
        <v>0</v>
      </c>
      <c r="C1452">
        <v>0</v>
      </c>
      <c r="D1452">
        <v>1.076463869463872</v>
      </c>
      <c r="E1452">
        <v>1.026223776223779</v>
      </c>
      <c r="F1452">
        <v>1.051343822843826</v>
      </c>
      <c r="G1452">
        <v>0.7</v>
      </c>
      <c r="H1452">
        <v>54.3197215083529</v>
      </c>
    </row>
    <row r="1453" spans="1:8">
      <c r="A1453">
        <v>794.5</v>
      </c>
      <c r="B1453">
        <v>0</v>
      </c>
      <c r="C1453">
        <v>0</v>
      </c>
      <c r="D1453">
        <v>1.079662004662008</v>
      </c>
      <c r="E1453">
        <v>1.028920745920749</v>
      </c>
      <c r="F1453">
        <v>1.054291375291378</v>
      </c>
      <c r="G1453">
        <v>0.7</v>
      </c>
      <c r="H1453">
        <v>54.33726846833736</v>
      </c>
    </row>
    <row r="1454" spans="1:8">
      <c r="A1454">
        <v>795</v>
      </c>
      <c r="B1454">
        <v>0</v>
      </c>
      <c r="C1454">
        <v>0</v>
      </c>
      <c r="D1454">
        <v>1.086466200466203</v>
      </c>
      <c r="E1454">
        <v>1.035074592074595</v>
      </c>
      <c r="F1454">
        <v>1.060770396270399</v>
      </c>
      <c r="G1454">
        <v>0.7</v>
      </c>
      <c r="H1454">
        <v>54.35489398310038</v>
      </c>
    </row>
    <row r="1455" spans="1:8">
      <c r="A1455">
        <v>795.5</v>
      </c>
      <c r="B1455">
        <v>0</v>
      </c>
      <c r="C1455">
        <v>0</v>
      </c>
      <c r="D1455">
        <v>1.094391608391611</v>
      </c>
      <c r="E1455">
        <v>1.041792540792543</v>
      </c>
      <c r="F1455">
        <v>1.068092074592077</v>
      </c>
      <c r="G1455">
        <v>0.7</v>
      </c>
      <c r="H1455">
        <v>54.37263450369089</v>
      </c>
    </row>
    <row r="1456" spans="1:8">
      <c r="A1456">
        <v>796</v>
      </c>
      <c r="B1456">
        <v>0</v>
      </c>
      <c r="C1456">
        <v>0</v>
      </c>
      <c r="D1456">
        <v>1.102284382284385</v>
      </c>
      <c r="E1456">
        <v>1.048340326340329</v>
      </c>
      <c r="F1456">
        <v>1.075312354312357</v>
      </c>
      <c r="G1456">
        <v>0.7</v>
      </c>
      <c r="H1456">
        <v>54.39049620726509</v>
      </c>
    </row>
    <row r="1457" spans="1:8">
      <c r="A1457">
        <v>796.5</v>
      </c>
      <c r="B1457">
        <v>0</v>
      </c>
      <c r="C1457">
        <v>0</v>
      </c>
      <c r="D1457">
        <v>1.108659673659677</v>
      </c>
      <c r="E1457">
        <v>1.052955710955714</v>
      </c>
      <c r="F1457">
        <v>1.080807692307695</v>
      </c>
      <c r="G1457">
        <v>0.7</v>
      </c>
      <c r="H1457">
        <v>54.40846387432027</v>
      </c>
    </row>
    <row r="1458" spans="1:8">
      <c r="A1458">
        <v>797</v>
      </c>
      <c r="B1458">
        <v>0</v>
      </c>
      <c r="C1458">
        <v>0</v>
      </c>
      <c r="D1458">
        <v>1.112018648018651</v>
      </c>
      <c r="E1458">
        <v>1.054473193473196</v>
      </c>
      <c r="F1458">
        <v>1.083245920745924</v>
      </c>
      <c r="G1458">
        <v>0.7</v>
      </c>
      <c r="H1458">
        <v>54.42649765442904</v>
      </c>
    </row>
    <row r="1459" spans="1:8">
      <c r="A1459">
        <v>798</v>
      </c>
      <c r="B1459">
        <v>0</v>
      </c>
      <c r="C1459">
        <v>0</v>
      </c>
      <c r="D1459">
        <v>1.109794871794875</v>
      </c>
      <c r="E1459">
        <v>1.051979020979024</v>
      </c>
      <c r="F1459">
        <v>1.080886946386949</v>
      </c>
      <c r="G1459">
        <v>0.7</v>
      </c>
      <c r="H1459">
        <v>54.46256653554792</v>
      </c>
    </row>
    <row r="1460" spans="1:8">
      <c r="A1460">
        <v>798.5</v>
      </c>
      <c r="B1460">
        <v>0</v>
      </c>
      <c r="C1460">
        <v>0</v>
      </c>
      <c r="D1460">
        <v>1.102836829836833</v>
      </c>
      <c r="E1460">
        <v>1.044766899766903</v>
      </c>
      <c r="F1460">
        <v>1.073801864801868</v>
      </c>
      <c r="G1460">
        <v>0.7</v>
      </c>
      <c r="H1460">
        <v>54.48052227564117</v>
      </c>
    </row>
    <row r="1461" spans="1:8">
      <c r="A1461">
        <v>799</v>
      </c>
      <c r="B1461">
        <v>0</v>
      </c>
      <c r="C1461">
        <v>0</v>
      </c>
      <c r="D1461">
        <v>1.091685314685317</v>
      </c>
      <c r="E1461">
        <v>1.034972027972031</v>
      </c>
      <c r="F1461">
        <v>1.063328671328674</v>
      </c>
      <c r="G1461">
        <v>0.7</v>
      </c>
      <c r="H1461">
        <v>54.49833169677559</v>
      </c>
    </row>
    <row r="1462" spans="1:8">
      <c r="A1462">
        <v>799.5</v>
      </c>
      <c r="B1462">
        <v>0</v>
      </c>
      <c r="C1462">
        <v>0</v>
      </c>
      <c r="D1462">
        <v>1.078142191142194</v>
      </c>
      <c r="E1462">
        <v>1.022538461538464</v>
      </c>
      <c r="F1462">
        <v>1.050340326340329</v>
      </c>
      <c r="G1462">
        <v>0.7</v>
      </c>
      <c r="H1462">
        <v>54.5159456050895</v>
      </c>
    </row>
    <row r="1463" spans="1:8">
      <c r="A1463">
        <v>800</v>
      </c>
      <c r="B1463">
        <v>0</v>
      </c>
      <c r="C1463">
        <v>0</v>
      </c>
      <c r="D1463">
        <v>1.064368298368301</v>
      </c>
      <c r="E1463">
        <v>1.010673659673662</v>
      </c>
      <c r="F1463">
        <v>1.037520979020982</v>
      </c>
      <c r="G1463">
        <v>0.7</v>
      </c>
      <c r="H1463">
        <v>54.53334444930083</v>
      </c>
    </row>
    <row r="1464" spans="1:8">
      <c r="A1464">
        <v>800.5</v>
      </c>
      <c r="B1464">
        <v>0</v>
      </c>
      <c r="C1464">
        <v>0</v>
      </c>
      <c r="D1464">
        <v>1.051449883449886</v>
      </c>
      <c r="E1464">
        <v>0.999503496503499</v>
      </c>
      <c r="F1464">
        <v>1.025476689976693</v>
      </c>
      <c r="G1464">
        <v>0.7</v>
      </c>
      <c r="H1464">
        <v>54.55053609654249</v>
      </c>
    </row>
    <row r="1465" spans="1:8">
      <c r="A1465">
        <v>801</v>
      </c>
      <c r="B1465">
        <v>0</v>
      </c>
      <c r="C1465">
        <v>0</v>
      </c>
      <c r="D1465">
        <v>1.039939393939397</v>
      </c>
      <c r="E1465">
        <v>0.9887715617715643</v>
      </c>
      <c r="F1465">
        <v>1.01435547785548</v>
      </c>
      <c r="G1465">
        <v>0.7</v>
      </c>
      <c r="H1465">
        <v>54.56753469794109</v>
      </c>
    </row>
    <row r="1466" spans="1:8">
      <c r="A1466">
        <v>801.5</v>
      </c>
      <c r="B1466">
        <v>0</v>
      </c>
      <c r="C1466">
        <v>0</v>
      </c>
      <c r="D1466">
        <v>1.029792540792543</v>
      </c>
      <c r="E1466">
        <v>0.9781142191142216</v>
      </c>
      <c r="F1466">
        <v>1.003953379953383</v>
      </c>
      <c r="G1466">
        <v>0.7</v>
      </c>
      <c r="H1466">
        <v>54.58435393842283</v>
      </c>
    </row>
    <row r="1467" spans="1:8">
      <c r="A1467">
        <v>802</v>
      </c>
      <c r="B1467">
        <v>0</v>
      </c>
      <c r="C1467">
        <v>0</v>
      </c>
      <c r="D1467">
        <v>1.02041258741259</v>
      </c>
      <c r="E1467">
        <v>0.9676899766899791</v>
      </c>
      <c r="F1467">
        <v>0.9940512820512846</v>
      </c>
      <c r="G1467">
        <v>0.7</v>
      </c>
      <c r="H1467">
        <v>54.60100397727287</v>
      </c>
    </row>
    <row r="1468" spans="1:8">
      <c r="A1468">
        <v>802.5</v>
      </c>
      <c r="B1468">
        <v>0</v>
      </c>
      <c r="C1468">
        <v>0</v>
      </c>
      <c r="D1468">
        <v>1.012034965034968</v>
      </c>
      <c r="E1468">
        <v>0.9581282051282076</v>
      </c>
      <c r="F1468">
        <v>0.9850815850815877</v>
      </c>
      <c r="G1468">
        <v>0.7</v>
      </c>
      <c r="H1468">
        <v>54.61749675116564</v>
      </c>
    </row>
    <row r="1469" spans="1:8">
      <c r="A1469">
        <v>803</v>
      </c>
      <c r="B1469">
        <v>0</v>
      </c>
      <c r="C1469">
        <v>0</v>
      </c>
      <c r="D1469">
        <v>1.003801864801867</v>
      </c>
      <c r="E1469">
        <v>0.9487505827505851</v>
      </c>
      <c r="F1469">
        <v>0.9762762237762262</v>
      </c>
      <c r="G1469">
        <v>0.7</v>
      </c>
      <c r="H1469">
        <v>54.63384139957279</v>
      </c>
    </row>
    <row r="1470" spans="1:8">
      <c r="A1470">
        <v>804</v>
      </c>
      <c r="B1470">
        <v>0</v>
      </c>
      <c r="C1470">
        <v>0</v>
      </c>
      <c r="D1470">
        <v>0.9961445221445246</v>
      </c>
      <c r="E1470">
        <v>0.9397062937062961</v>
      </c>
      <c r="F1470">
        <v>0.9679254079254104</v>
      </c>
      <c r="G1470">
        <v>0.7</v>
      </c>
      <c r="H1470">
        <v>54.66624476010115</v>
      </c>
    </row>
    <row r="1471" spans="1:8">
      <c r="A1471">
        <v>804.5</v>
      </c>
      <c r="B1471">
        <v>0</v>
      </c>
      <c r="C1471">
        <v>0</v>
      </c>
      <c r="D1471">
        <v>0.9878531468531495</v>
      </c>
      <c r="E1471">
        <v>0.931438228438231</v>
      </c>
      <c r="F1471">
        <v>0.9596456876456902</v>
      </c>
      <c r="G1471">
        <v>0.7</v>
      </c>
      <c r="H1471">
        <v>54.68230785256424</v>
      </c>
    </row>
    <row r="1472" spans="1:8">
      <c r="A1472">
        <v>805</v>
      </c>
      <c r="B1472">
        <v>0</v>
      </c>
      <c r="C1472">
        <v>0</v>
      </c>
      <c r="D1472">
        <v>0.9792447552447577</v>
      </c>
      <c r="E1472">
        <v>0.9225594405594431</v>
      </c>
      <c r="F1472">
        <v>0.9509020979021003</v>
      </c>
      <c r="G1472">
        <v>0.7</v>
      </c>
      <c r="H1472">
        <v>54.69822908411047</v>
      </c>
    </row>
    <row r="1473" spans="1:8">
      <c r="A1473">
        <v>805.5</v>
      </c>
      <c r="B1473">
        <v>0</v>
      </c>
      <c r="C1473">
        <v>0</v>
      </c>
      <c r="D1473">
        <v>0.9703170163170188</v>
      </c>
      <c r="E1473">
        <v>0.9142727272727298</v>
      </c>
      <c r="F1473">
        <v>0.9422948717948743</v>
      </c>
      <c r="G1473">
        <v>0.7</v>
      </c>
      <c r="H1473">
        <v>54.71400572552462</v>
      </c>
    </row>
    <row r="1474" spans="1:8">
      <c r="A1474">
        <v>806</v>
      </c>
      <c r="B1474">
        <v>0</v>
      </c>
      <c r="C1474">
        <v>0</v>
      </c>
      <c r="D1474">
        <v>0.9607249417249442</v>
      </c>
      <c r="E1474">
        <v>0.9056853146853171</v>
      </c>
      <c r="F1474">
        <v>0.9332051282051306</v>
      </c>
      <c r="G1474">
        <v>0.7</v>
      </c>
      <c r="H1474">
        <v>54.72963489219128</v>
      </c>
    </row>
    <row r="1475" spans="1:8">
      <c r="A1475">
        <v>806.5</v>
      </c>
      <c r="B1475">
        <v>0</v>
      </c>
      <c r="C1475">
        <v>0</v>
      </c>
      <c r="D1475">
        <v>0.9513240093240118</v>
      </c>
      <c r="E1475">
        <v>0.8973426573426597</v>
      </c>
      <c r="F1475">
        <v>0.9243333333333358</v>
      </c>
      <c r="G1475">
        <v>0.7</v>
      </c>
      <c r="H1475">
        <v>54.74511437937077</v>
      </c>
    </row>
    <row r="1476" spans="1:8">
      <c r="A1476">
        <v>807</v>
      </c>
      <c r="B1476">
        <v>0</v>
      </c>
      <c r="C1476">
        <v>0</v>
      </c>
      <c r="D1476">
        <v>0.9426876456876482</v>
      </c>
      <c r="E1476">
        <v>0.8891701631701656</v>
      </c>
      <c r="F1476">
        <v>0.915928904428907</v>
      </c>
      <c r="G1476">
        <v>0.7</v>
      </c>
      <c r="H1476">
        <v>54.76044989801879</v>
      </c>
    </row>
    <row r="1477" spans="1:8">
      <c r="A1477">
        <v>807.5</v>
      </c>
      <c r="B1477">
        <v>0</v>
      </c>
      <c r="C1477">
        <v>0</v>
      </c>
      <c r="D1477">
        <v>0.9346177156177182</v>
      </c>
      <c r="E1477">
        <v>0.8824498834498858</v>
      </c>
      <c r="F1477">
        <v>0.9085337995338021</v>
      </c>
      <c r="G1477">
        <v>0.7</v>
      </c>
      <c r="H1477">
        <v>54.77565375388514</v>
      </c>
    </row>
    <row r="1478" spans="1:8">
      <c r="A1478">
        <v>808</v>
      </c>
      <c r="B1478">
        <v>0</v>
      </c>
      <c r="C1478">
        <v>0</v>
      </c>
      <c r="D1478">
        <v>0.9275897435897461</v>
      </c>
      <c r="E1478">
        <v>0.8765897435897458</v>
      </c>
      <c r="F1478">
        <v>0.9020897435897459</v>
      </c>
      <c r="G1478">
        <v>0.7</v>
      </c>
      <c r="H1478">
        <v>54.79074228341118</v>
      </c>
    </row>
    <row r="1479" spans="1:8">
      <c r="A1479">
        <v>808.5</v>
      </c>
      <c r="B1479">
        <v>0</v>
      </c>
      <c r="C1479">
        <v>0</v>
      </c>
      <c r="D1479">
        <v>0.9210303030303055</v>
      </c>
      <c r="E1479">
        <v>0.8709300699300722</v>
      </c>
      <c r="F1479">
        <v>0.8959801864801888</v>
      </c>
      <c r="G1479">
        <v>0.7</v>
      </c>
      <c r="H1479">
        <v>54.80572619949509</v>
      </c>
    </row>
    <row r="1480" spans="1:8">
      <c r="A1480">
        <v>809</v>
      </c>
      <c r="B1480">
        <v>0</v>
      </c>
      <c r="C1480">
        <v>0</v>
      </c>
      <c r="D1480">
        <v>0.9153729603729629</v>
      </c>
      <c r="E1480">
        <v>0.8661585081585105</v>
      </c>
      <c r="F1480">
        <v>0.8907657342657367</v>
      </c>
      <c r="G1480">
        <v>0.7</v>
      </c>
      <c r="H1480">
        <v>54.82061574883463</v>
      </c>
    </row>
    <row r="1481" spans="1:8">
      <c r="A1481">
        <v>810</v>
      </c>
      <c r="B1481">
        <v>0</v>
      </c>
      <c r="C1481">
        <v>0</v>
      </c>
      <c r="D1481">
        <v>0.9092004662004686</v>
      </c>
      <c r="E1481">
        <v>0.8608694638694661</v>
      </c>
      <c r="F1481">
        <v>0.8850349650349674</v>
      </c>
      <c r="G1481">
        <v>0.7</v>
      </c>
      <c r="H1481">
        <v>54.85021242715631</v>
      </c>
    </row>
    <row r="1482" spans="1:8">
      <c r="A1482">
        <v>810.5</v>
      </c>
      <c r="B1482">
        <v>0</v>
      </c>
      <c r="C1482">
        <v>0</v>
      </c>
      <c r="D1482">
        <v>0.9033752913752937</v>
      </c>
      <c r="E1482">
        <v>0.8549743589743612</v>
      </c>
      <c r="F1482">
        <v>0.8791748251748275</v>
      </c>
      <c r="G1482">
        <v>0.7</v>
      </c>
      <c r="H1482">
        <v>54.86491417540807</v>
      </c>
    </row>
    <row r="1483" spans="1:8">
      <c r="A1483">
        <v>811</v>
      </c>
      <c r="B1483">
        <v>0</v>
      </c>
      <c r="C1483">
        <v>0</v>
      </c>
      <c r="D1483">
        <v>0.8976410256410281</v>
      </c>
      <c r="E1483">
        <v>0.848736596736599</v>
      </c>
      <c r="F1483">
        <v>0.8731888111888135</v>
      </c>
      <c r="G1483">
        <v>0.7</v>
      </c>
      <c r="H1483">
        <v>54.87951720571109</v>
      </c>
    </row>
    <row r="1484" spans="1:8">
      <c r="A1484">
        <v>811.5</v>
      </c>
      <c r="B1484">
        <v>0</v>
      </c>
      <c r="C1484">
        <v>0</v>
      </c>
      <c r="D1484">
        <v>0.8913822843822867</v>
      </c>
      <c r="E1484">
        <v>0.8424615384615406</v>
      </c>
      <c r="F1484">
        <v>0.8669219114219137</v>
      </c>
      <c r="G1484">
        <v>0.7</v>
      </c>
      <c r="H1484">
        <v>54.89401812839952</v>
      </c>
    </row>
    <row r="1485" spans="1:8">
      <c r="A1485">
        <v>812</v>
      </c>
      <c r="B1485">
        <v>0</v>
      </c>
      <c r="C1485">
        <v>0</v>
      </c>
      <c r="D1485">
        <v>0.8854755244755268</v>
      </c>
      <c r="E1485">
        <v>0.8364312354312375</v>
      </c>
      <c r="F1485">
        <v>0.8609533799533822</v>
      </c>
      <c r="G1485">
        <v>0.7</v>
      </c>
      <c r="H1485">
        <v>54.90841708916098</v>
      </c>
    </row>
    <row r="1486" spans="1:8">
      <c r="A1486">
        <v>812.5</v>
      </c>
      <c r="B1486">
        <v>0</v>
      </c>
      <c r="C1486">
        <v>0</v>
      </c>
      <c r="D1486">
        <v>0.8801048951048975</v>
      </c>
      <c r="E1486">
        <v>0.8307599067599089</v>
      </c>
      <c r="F1486">
        <v>0.8554324009324032</v>
      </c>
      <c r="G1486">
        <v>0.7</v>
      </c>
      <c r="H1486">
        <v>54.92272030400169</v>
      </c>
    </row>
    <row r="1487" spans="1:8">
      <c r="A1487">
        <v>813</v>
      </c>
      <c r="B1487">
        <v>0</v>
      </c>
      <c r="C1487">
        <v>0</v>
      </c>
      <c r="D1487">
        <v>0.8750745920745944</v>
      </c>
      <c r="E1487">
        <v>0.8257552447552468</v>
      </c>
      <c r="F1487">
        <v>0.8504149184149206</v>
      </c>
      <c r="G1487">
        <v>0.7</v>
      </c>
      <c r="H1487">
        <v>54.93693569832958</v>
      </c>
    </row>
    <row r="1488" spans="1:8">
      <c r="A1488">
        <v>813.5</v>
      </c>
      <c r="B1488">
        <v>0</v>
      </c>
      <c r="C1488">
        <v>0</v>
      </c>
      <c r="D1488">
        <v>0.8700512820512845</v>
      </c>
      <c r="E1488">
        <v>0.8214988344988365</v>
      </c>
      <c r="F1488">
        <v>0.8457750582750605</v>
      </c>
      <c r="G1488">
        <v>0.7</v>
      </c>
      <c r="H1488">
        <v>54.95107061480201</v>
      </c>
    </row>
    <row r="1489" spans="1:8">
      <c r="A1489">
        <v>814</v>
      </c>
      <c r="B1489">
        <v>0</v>
      </c>
      <c r="C1489">
        <v>0</v>
      </c>
      <c r="D1489">
        <v>0.8652983682983706</v>
      </c>
      <c r="E1489">
        <v>0.8173869463869485</v>
      </c>
      <c r="F1489">
        <v>0.8413426573426596</v>
      </c>
      <c r="G1489">
        <v>0.7</v>
      </c>
      <c r="H1489">
        <v>54.96512992909882</v>
      </c>
    </row>
    <row r="1490" spans="1:8">
      <c r="A1490">
        <v>814.5</v>
      </c>
      <c r="B1490">
        <v>0</v>
      </c>
      <c r="C1490">
        <v>0</v>
      </c>
      <c r="D1490">
        <v>0.8606946386946408</v>
      </c>
      <c r="E1490">
        <v>0.8141538461538482</v>
      </c>
      <c r="F1490">
        <v>0.8374242424242445</v>
      </c>
      <c r="G1490">
        <v>0.7</v>
      </c>
      <c r="H1490">
        <v>54.97911965326355</v>
      </c>
    </row>
    <row r="1491" spans="1:8">
      <c r="A1491">
        <v>815</v>
      </c>
      <c r="B1491">
        <v>0</v>
      </c>
      <c r="C1491">
        <v>0</v>
      </c>
      <c r="D1491">
        <v>0.8568717948717971</v>
      </c>
      <c r="E1491">
        <v>0.810860139860142</v>
      </c>
      <c r="F1491">
        <v>0.8338659673659696</v>
      </c>
      <c r="G1491">
        <v>0.7</v>
      </c>
      <c r="H1491">
        <v>54.99304707167846</v>
      </c>
    </row>
    <row r="1492" spans="1:8">
      <c r="A1492">
        <v>816</v>
      </c>
      <c r="B1492">
        <v>0</v>
      </c>
      <c r="C1492">
        <v>0</v>
      </c>
      <c r="D1492">
        <v>0.8539650349650372</v>
      </c>
      <c r="E1492">
        <v>0.8083426573426595</v>
      </c>
      <c r="F1492">
        <v>0.8311538461538484</v>
      </c>
      <c r="G1492">
        <v>0.7</v>
      </c>
      <c r="H1492">
        <v>55.02079740190379</v>
      </c>
    </row>
    <row r="1493" spans="1:8">
      <c r="A1493">
        <v>816.5</v>
      </c>
      <c r="B1493">
        <v>0</v>
      </c>
      <c r="C1493">
        <v>0</v>
      </c>
      <c r="D1493">
        <v>0.8516946386946409</v>
      </c>
      <c r="E1493">
        <v>0.806727272727275</v>
      </c>
      <c r="F1493">
        <v>0.8292109557109579</v>
      </c>
      <c r="G1493">
        <v>0.7</v>
      </c>
      <c r="H1493">
        <v>55.03463377525267</v>
      </c>
    </row>
    <row r="1494" spans="1:8">
      <c r="A1494">
        <v>817</v>
      </c>
      <c r="B1494">
        <v>0</v>
      </c>
      <c r="C1494">
        <v>0</v>
      </c>
      <c r="D1494">
        <v>0.8503053613053636</v>
      </c>
      <c r="E1494">
        <v>0.805745920745923</v>
      </c>
      <c r="F1494">
        <v>0.8280256410256432</v>
      </c>
      <c r="G1494">
        <v>0.7</v>
      </c>
      <c r="H1494">
        <v>55.04844408022547</v>
      </c>
    </row>
    <row r="1495" spans="1:8">
      <c r="A1495">
        <v>817.5</v>
      </c>
      <c r="B1495">
        <v>0</v>
      </c>
      <c r="C1495">
        <v>0</v>
      </c>
      <c r="D1495">
        <v>0.8504428904428927</v>
      </c>
      <c r="E1495">
        <v>0.8066876456876478</v>
      </c>
      <c r="F1495">
        <v>0.8285652680652702</v>
      </c>
      <c r="G1495">
        <v>0.7</v>
      </c>
      <c r="H1495">
        <v>55.06224900446789</v>
      </c>
    </row>
    <row r="1496" spans="1:8">
      <c r="A1496">
        <v>818</v>
      </c>
      <c r="B1496">
        <v>0</v>
      </c>
      <c r="C1496">
        <v>0</v>
      </c>
      <c r="D1496">
        <v>0.8520955710955733</v>
      </c>
      <c r="E1496">
        <v>0.8081445221445243</v>
      </c>
      <c r="F1496">
        <v>0.8301200466200488</v>
      </c>
      <c r="G1496">
        <v>0.7</v>
      </c>
      <c r="H1496">
        <v>55.07607138209028</v>
      </c>
    </row>
    <row r="1497" spans="1:8">
      <c r="A1497">
        <v>818.5</v>
      </c>
      <c r="B1497">
        <v>0</v>
      </c>
      <c r="C1497">
        <v>0</v>
      </c>
      <c r="D1497">
        <v>0.8550186480186502</v>
      </c>
      <c r="E1497">
        <v>0.8114265734265756</v>
      </c>
      <c r="F1497">
        <v>0.8332226107226129</v>
      </c>
      <c r="G1497">
        <v>0.7</v>
      </c>
      <c r="H1497">
        <v>55.08993257090147</v>
      </c>
    </row>
    <row r="1498" spans="1:8">
      <c r="A1498">
        <v>819</v>
      </c>
      <c r="B1498">
        <v>0</v>
      </c>
      <c r="C1498">
        <v>0</v>
      </c>
      <c r="D1498">
        <v>0.8593706293706316</v>
      </c>
      <c r="E1498">
        <v>0.8152657342657365</v>
      </c>
      <c r="F1498">
        <v>0.8373181818181841</v>
      </c>
      <c r="G1498">
        <v>0.7</v>
      </c>
      <c r="H1498">
        <v>55.10385374417263</v>
      </c>
    </row>
    <row r="1499" spans="1:8">
      <c r="A1499">
        <v>819.5</v>
      </c>
      <c r="B1499">
        <v>0</v>
      </c>
      <c r="C1499">
        <v>0</v>
      </c>
      <c r="D1499">
        <v>0.864766899766902</v>
      </c>
      <c r="E1499">
        <v>0.8200815850815872</v>
      </c>
      <c r="F1499">
        <v>0.8424242424242446</v>
      </c>
      <c r="G1499">
        <v>0.7</v>
      </c>
      <c r="H1499">
        <v>55.11785159770799</v>
      </c>
    </row>
    <row r="1500" spans="1:8">
      <c r="A1500">
        <v>820</v>
      </c>
      <c r="B1500">
        <v>0</v>
      </c>
      <c r="C1500">
        <v>0</v>
      </c>
      <c r="D1500">
        <v>0.8702797202797226</v>
      </c>
      <c r="E1500">
        <v>0.8250979020979042</v>
      </c>
      <c r="F1500">
        <v>0.8476888111888135</v>
      </c>
      <c r="G1500">
        <v>0.7</v>
      </c>
      <c r="H1500">
        <v>55.13193587315477</v>
      </c>
    </row>
    <row r="1501" spans="1:8">
      <c r="A1501">
        <v>820.5</v>
      </c>
      <c r="B1501">
        <v>0</v>
      </c>
      <c r="C1501">
        <v>0</v>
      </c>
      <c r="D1501">
        <v>0.8763566433566456</v>
      </c>
      <c r="E1501">
        <v>0.8306806526806548</v>
      </c>
      <c r="F1501">
        <v>0.8535186480186503</v>
      </c>
      <c r="G1501">
        <v>0.7</v>
      </c>
      <c r="H1501">
        <v>55.14611260198149</v>
      </c>
    </row>
    <row r="1502" spans="1:8">
      <c r="A1502">
        <v>821</v>
      </c>
      <c r="B1502">
        <v>0</v>
      </c>
      <c r="C1502">
        <v>0</v>
      </c>
      <c r="D1502">
        <v>0.8825710955710979</v>
      </c>
      <c r="E1502">
        <v>0.8364289044289066</v>
      </c>
      <c r="F1502">
        <v>0.8595000000000023</v>
      </c>
      <c r="G1502">
        <v>0.7</v>
      </c>
      <c r="H1502">
        <v>55.16038775738165</v>
      </c>
    </row>
    <row r="1503" spans="1:8">
      <c r="A1503">
        <v>822</v>
      </c>
      <c r="B1503">
        <v>0</v>
      </c>
      <c r="C1503">
        <v>0</v>
      </c>
      <c r="D1503">
        <v>0.8884289044289067</v>
      </c>
      <c r="E1503">
        <v>0.8415897435897457</v>
      </c>
      <c r="F1503">
        <v>0.8650093240093262</v>
      </c>
      <c r="G1503">
        <v>0.7</v>
      </c>
      <c r="H1503">
        <v>55.18912957944848</v>
      </c>
    </row>
    <row r="1504" spans="1:8">
      <c r="A1504">
        <v>822.5</v>
      </c>
      <c r="B1504">
        <v>0</v>
      </c>
      <c r="C1504">
        <v>0</v>
      </c>
      <c r="D1504">
        <v>0.8934871794871819</v>
      </c>
      <c r="E1504">
        <v>0.8466713286713308</v>
      </c>
      <c r="F1504">
        <v>0.8700792540792563</v>
      </c>
      <c r="G1504">
        <v>0.7</v>
      </c>
      <c r="H1504">
        <v>55.20358865093254</v>
      </c>
    </row>
    <row r="1505" spans="1:8">
      <c r="A1505">
        <v>823</v>
      </c>
      <c r="B1505">
        <v>0</v>
      </c>
      <c r="C1505">
        <v>0</v>
      </c>
      <c r="D1505">
        <v>0.8976503496503521</v>
      </c>
      <c r="E1505">
        <v>0.8512261072261095</v>
      </c>
      <c r="F1505">
        <v>0.8744382284382308</v>
      </c>
      <c r="G1505">
        <v>0.7</v>
      </c>
      <c r="H1505">
        <v>55.21812629662019</v>
      </c>
    </row>
    <row r="1506" spans="1:8">
      <c r="A1506">
        <v>823.5</v>
      </c>
      <c r="B1506">
        <v>0</v>
      </c>
      <c r="C1506">
        <v>0</v>
      </c>
      <c r="D1506">
        <v>0.9014825174825198</v>
      </c>
      <c r="E1506">
        <v>0.8543962703962726</v>
      </c>
      <c r="F1506">
        <v>0.8779393939393962</v>
      </c>
      <c r="G1506">
        <v>0.7</v>
      </c>
      <c r="H1506">
        <v>55.23272944347333</v>
      </c>
    </row>
    <row r="1507" spans="1:8">
      <c r="A1507">
        <v>824</v>
      </c>
      <c r="B1507">
        <v>0</v>
      </c>
      <c r="C1507">
        <v>0</v>
      </c>
      <c r="D1507">
        <v>0.9046013986014011</v>
      </c>
      <c r="E1507">
        <v>0.8572634032634054</v>
      </c>
      <c r="F1507">
        <v>0.8809324009324033</v>
      </c>
      <c r="G1507">
        <v>0.7</v>
      </c>
      <c r="H1507">
        <v>55.2473867084306</v>
      </c>
    </row>
    <row r="1508" spans="1:8">
      <c r="A1508">
        <v>824.5</v>
      </c>
      <c r="B1508">
        <v>0</v>
      </c>
      <c r="C1508">
        <v>0</v>
      </c>
      <c r="D1508">
        <v>0.907449883449886</v>
      </c>
      <c r="E1508">
        <v>0.8595524475524499</v>
      </c>
      <c r="F1508">
        <v>0.883501165501168</v>
      </c>
      <c r="G1508">
        <v>0.7</v>
      </c>
      <c r="H1508">
        <v>55.26209032148422</v>
      </c>
    </row>
    <row r="1509" spans="1:8">
      <c r="A1509">
        <v>825</v>
      </c>
      <c r="B1509">
        <v>0</v>
      </c>
      <c r="C1509">
        <v>0</v>
      </c>
      <c r="D1509">
        <v>0.9104475524475548</v>
      </c>
      <c r="E1509">
        <v>0.8626107226107248</v>
      </c>
      <c r="F1509">
        <v>0.8865291375291398</v>
      </c>
      <c r="G1509">
        <v>0.7</v>
      </c>
      <c r="H1509">
        <v>55.27684057400947</v>
      </c>
    </row>
    <row r="1510" spans="1:8">
      <c r="A1510">
        <v>825.5</v>
      </c>
      <c r="B1510">
        <v>0</v>
      </c>
      <c r="C1510">
        <v>0</v>
      </c>
      <c r="D1510">
        <v>0.9142820512820538</v>
      </c>
      <c r="E1510">
        <v>0.8658298368298392</v>
      </c>
      <c r="F1510">
        <v>0.8900559440559465</v>
      </c>
      <c r="G1510">
        <v>0.7</v>
      </c>
      <c r="H1510">
        <v>55.29164544968934</v>
      </c>
    </row>
    <row r="1511" spans="1:8">
      <c r="A1511">
        <v>826</v>
      </c>
      <c r="B1511">
        <v>0</v>
      </c>
      <c r="C1511">
        <v>0</v>
      </c>
      <c r="D1511">
        <v>0.918594405594408</v>
      </c>
      <c r="E1511">
        <v>0.8700186480186503</v>
      </c>
      <c r="F1511">
        <v>0.8943065268065291</v>
      </c>
      <c r="G1511">
        <v>0.7</v>
      </c>
      <c r="H1511">
        <v>55.30651513694654</v>
      </c>
    </row>
    <row r="1512" spans="1:8">
      <c r="A1512">
        <v>826.5</v>
      </c>
      <c r="B1512">
        <v>0</v>
      </c>
      <c r="C1512">
        <v>0</v>
      </c>
      <c r="D1512">
        <v>0.9231585081585106</v>
      </c>
      <c r="E1512">
        <v>0.8745291375291397</v>
      </c>
      <c r="F1512">
        <v>0.8988438228438251</v>
      </c>
      <c r="G1512">
        <v>0.7</v>
      </c>
      <c r="H1512">
        <v>55.32145805652695</v>
      </c>
    </row>
    <row r="1513" spans="1:8">
      <c r="A1513">
        <v>827</v>
      </c>
      <c r="B1513">
        <v>0</v>
      </c>
      <c r="C1513">
        <v>0</v>
      </c>
      <c r="D1513">
        <v>0.9289324009324034</v>
      </c>
      <c r="E1513">
        <v>0.8800652680652704</v>
      </c>
      <c r="F1513">
        <v>0.9044988344988369</v>
      </c>
      <c r="G1513">
        <v>0.7</v>
      </c>
      <c r="H1513">
        <v>55.33648591200481</v>
      </c>
    </row>
    <row r="1514" spans="1:8">
      <c r="A1514">
        <v>828</v>
      </c>
      <c r="B1514">
        <v>0</v>
      </c>
      <c r="C1514">
        <v>0</v>
      </c>
      <c r="D1514">
        <v>0.9349813519813545</v>
      </c>
      <c r="E1514">
        <v>0.8864428904428927</v>
      </c>
      <c r="F1514">
        <v>0.9107121212121236</v>
      </c>
      <c r="G1514">
        <v>0.7</v>
      </c>
      <c r="H1514">
        <v>55.36673942793333</v>
      </c>
    </row>
    <row r="1515" spans="1:8">
      <c r="A1515">
        <v>828.5</v>
      </c>
      <c r="B1515">
        <v>0</v>
      </c>
      <c r="C1515">
        <v>0</v>
      </c>
      <c r="D1515">
        <v>0.9410442890442915</v>
      </c>
      <c r="E1515">
        <v>0.8921445221445246</v>
      </c>
      <c r="F1515">
        <v>0.916594405594408</v>
      </c>
      <c r="G1515">
        <v>0.7</v>
      </c>
      <c r="H1515">
        <v>55.38196698232338</v>
      </c>
    </row>
    <row r="1516" spans="1:8">
      <c r="A1516">
        <v>829</v>
      </c>
      <c r="B1516">
        <v>0</v>
      </c>
      <c r="C1516">
        <v>0</v>
      </c>
      <c r="D1516">
        <v>0.9465920745920771</v>
      </c>
      <c r="E1516">
        <v>0.8972284382284407</v>
      </c>
      <c r="F1516">
        <v>0.9219102564102588</v>
      </c>
      <c r="G1516">
        <v>0.7</v>
      </c>
      <c r="H1516">
        <v>55.39728785450675</v>
      </c>
    </row>
    <row r="1517" spans="1:8">
      <c r="A1517">
        <v>829.5</v>
      </c>
      <c r="B1517">
        <v>0</v>
      </c>
      <c r="C1517">
        <v>0</v>
      </c>
      <c r="D1517">
        <v>0.9519603729603754</v>
      </c>
      <c r="E1517">
        <v>0.9021375291375315</v>
      </c>
      <c r="F1517">
        <v>0.9270489510489535</v>
      </c>
      <c r="G1517">
        <v>0.7</v>
      </c>
      <c r="H1517">
        <v>55.41269584790224</v>
      </c>
    </row>
    <row r="1518" spans="1:8">
      <c r="A1518">
        <v>830</v>
      </c>
      <c r="B1518">
        <v>0</v>
      </c>
      <c r="C1518">
        <v>0</v>
      </c>
      <c r="D1518">
        <v>0.9568741258741283</v>
      </c>
      <c r="E1518">
        <v>0.9071351981352006</v>
      </c>
      <c r="F1518">
        <v>0.9320046620046645</v>
      </c>
      <c r="G1518">
        <v>0.7</v>
      </c>
      <c r="H1518">
        <v>55.42818796134436</v>
      </c>
    </row>
    <row r="1519" spans="1:8">
      <c r="A1519">
        <v>830.5</v>
      </c>
      <c r="B1519">
        <v>0</v>
      </c>
      <c r="C1519">
        <v>0</v>
      </c>
      <c r="D1519">
        <v>0.9614312354312379</v>
      </c>
      <c r="E1519">
        <v>0.9111468531468556</v>
      </c>
      <c r="F1519">
        <v>0.9362890442890468</v>
      </c>
      <c r="G1519">
        <v>0.7</v>
      </c>
      <c r="H1519">
        <v>55.44375707556347</v>
      </c>
    </row>
    <row r="1520" spans="1:8">
      <c r="A1520">
        <v>831</v>
      </c>
      <c r="B1520">
        <v>0</v>
      </c>
      <c r="C1520">
        <v>0</v>
      </c>
      <c r="D1520">
        <v>0.9656363636363661</v>
      </c>
      <c r="E1520">
        <v>0.914580419580422</v>
      </c>
      <c r="F1520">
        <v>0.9401083916083941</v>
      </c>
      <c r="G1520">
        <v>0.7</v>
      </c>
      <c r="H1520">
        <v>55.45939372086262</v>
      </c>
    </row>
    <row r="1521" spans="1:8">
      <c r="A1521">
        <v>831.5</v>
      </c>
      <c r="B1521">
        <v>0</v>
      </c>
      <c r="C1521">
        <v>0</v>
      </c>
      <c r="D1521">
        <v>0.9680909090909116</v>
      </c>
      <c r="E1521">
        <v>0.9170699300699325</v>
      </c>
      <c r="F1521">
        <v>0.942580419580422</v>
      </c>
      <c r="G1521">
        <v>0.7</v>
      </c>
      <c r="H1521">
        <v>55.47508279428919</v>
      </c>
    </row>
    <row r="1522" spans="1:8">
      <c r="A1522">
        <v>832</v>
      </c>
      <c r="B1522">
        <v>0</v>
      </c>
      <c r="C1522">
        <v>0</v>
      </c>
      <c r="D1522">
        <v>0.9695174825174853</v>
      </c>
      <c r="E1522">
        <v>0.9185268065268088</v>
      </c>
      <c r="F1522">
        <v>0.9440221445221471</v>
      </c>
      <c r="G1522">
        <v>0.7</v>
      </c>
      <c r="H1522">
        <v>55.49080448232338</v>
      </c>
    </row>
    <row r="1523" spans="1:8">
      <c r="A1523">
        <v>832.5</v>
      </c>
      <c r="B1523">
        <v>0</v>
      </c>
      <c r="C1523">
        <v>0</v>
      </c>
      <c r="D1523">
        <v>0.9703776223776248</v>
      </c>
      <c r="E1523">
        <v>0.919438228438231</v>
      </c>
      <c r="F1523">
        <v>0.9449079254079279</v>
      </c>
      <c r="G1523">
        <v>0.7</v>
      </c>
      <c r="H1523">
        <v>55.50654556623947</v>
      </c>
    </row>
    <row r="1524" spans="1:8">
      <c r="A1524">
        <v>833</v>
      </c>
      <c r="B1524">
        <v>0</v>
      </c>
      <c r="C1524">
        <v>0</v>
      </c>
      <c r="D1524">
        <v>0.9698764568764593</v>
      </c>
      <c r="E1524">
        <v>0.9186713286713313</v>
      </c>
      <c r="F1524">
        <v>0.9442738927738953</v>
      </c>
      <c r="G1524">
        <v>0.7</v>
      </c>
      <c r="H1524">
        <v>55.52228874805765</v>
      </c>
    </row>
    <row r="1525" spans="1:8">
      <c r="A1525">
        <v>834</v>
      </c>
      <c r="B1525">
        <v>0</v>
      </c>
      <c r="C1525">
        <v>0</v>
      </c>
      <c r="D1525">
        <v>0.9675944055944081</v>
      </c>
      <c r="E1525">
        <v>0.9156666666666692</v>
      </c>
      <c r="F1525">
        <v>0.9416305361305386</v>
      </c>
      <c r="G1525">
        <v>0.7</v>
      </c>
      <c r="H1525">
        <v>55.55372048853939</v>
      </c>
    </row>
    <row r="1526" spans="1:8">
      <c r="A1526">
        <v>834.5</v>
      </c>
      <c r="B1526">
        <v>0</v>
      </c>
      <c r="C1526">
        <v>0</v>
      </c>
      <c r="D1526">
        <v>0.9630326340326365</v>
      </c>
      <c r="E1526">
        <v>0.9118811188811213</v>
      </c>
      <c r="F1526">
        <v>0.9374568764568789</v>
      </c>
      <c r="G1526">
        <v>0.7</v>
      </c>
      <c r="H1526">
        <v>55.56937955031096</v>
      </c>
    </row>
    <row r="1527" spans="1:8">
      <c r="A1527">
        <v>835</v>
      </c>
      <c r="B1527">
        <v>0</v>
      </c>
      <c r="C1527">
        <v>0</v>
      </c>
      <c r="D1527">
        <v>0.9580116550116574</v>
      </c>
      <c r="E1527">
        <v>0.9068764568764593</v>
      </c>
      <c r="F1527">
        <v>0.9324440559440583</v>
      </c>
      <c r="G1527">
        <v>0.7</v>
      </c>
      <c r="H1527">
        <v>55.58496205808096</v>
      </c>
    </row>
    <row r="1528" spans="1:8">
      <c r="A1528">
        <v>835.5</v>
      </c>
      <c r="B1528">
        <v>0</v>
      </c>
      <c r="C1528">
        <v>0</v>
      </c>
      <c r="D1528">
        <v>0.951554778554781</v>
      </c>
      <c r="E1528">
        <v>0.9007062937062962</v>
      </c>
      <c r="F1528">
        <v>0.9261305361305385</v>
      </c>
      <c r="G1528">
        <v>0.7</v>
      </c>
      <c r="H1528">
        <v>55.60045017968158</v>
      </c>
    </row>
    <row r="1529" spans="1:8">
      <c r="A1529">
        <v>836</v>
      </c>
      <c r="B1529">
        <v>0</v>
      </c>
      <c r="C1529">
        <v>0</v>
      </c>
      <c r="D1529">
        <v>0.9439510489510514</v>
      </c>
      <c r="E1529">
        <v>0.8930652680652704</v>
      </c>
      <c r="F1529">
        <v>0.9185081585081609</v>
      </c>
      <c r="G1529">
        <v>0.7</v>
      </c>
      <c r="H1529">
        <v>55.61582216880358</v>
      </c>
    </row>
    <row r="1530" spans="1:8">
      <c r="A1530">
        <v>836.5</v>
      </c>
      <c r="B1530">
        <v>0</v>
      </c>
      <c r="C1530">
        <v>0</v>
      </c>
      <c r="D1530">
        <v>0.9359720279720305</v>
      </c>
      <c r="E1530">
        <v>0.8854335664335687</v>
      </c>
      <c r="F1530">
        <v>0.9107027972027997</v>
      </c>
      <c r="G1530">
        <v>0.7</v>
      </c>
      <c r="H1530">
        <v>55.6310655934345</v>
      </c>
    </row>
    <row r="1531" spans="1:8">
      <c r="A1531">
        <v>837</v>
      </c>
      <c r="B1531">
        <v>0</v>
      </c>
      <c r="C1531">
        <v>0</v>
      </c>
      <c r="D1531">
        <v>0.9272867132867157</v>
      </c>
      <c r="E1531">
        <v>0.8781445221445245</v>
      </c>
      <c r="F1531">
        <v>0.9027156177156201</v>
      </c>
      <c r="G1531">
        <v>0.7</v>
      </c>
      <c r="H1531">
        <v>55.64617741355882</v>
      </c>
    </row>
    <row r="1532" spans="1:8">
      <c r="A1532">
        <v>837.5</v>
      </c>
      <c r="B1532">
        <v>0</v>
      </c>
      <c r="C1532">
        <v>0</v>
      </c>
      <c r="D1532">
        <v>0.918627039627042</v>
      </c>
      <c r="E1532">
        <v>0.8701258741258765</v>
      </c>
      <c r="F1532">
        <v>0.8943764568764592</v>
      </c>
      <c r="G1532">
        <v>0.7</v>
      </c>
      <c r="H1532">
        <v>55.66115318084709</v>
      </c>
    </row>
    <row r="1533" spans="1:8">
      <c r="A1533">
        <v>838</v>
      </c>
      <c r="B1533">
        <v>0</v>
      </c>
      <c r="C1533">
        <v>0</v>
      </c>
      <c r="D1533">
        <v>0.9103636363636387</v>
      </c>
      <c r="E1533">
        <v>0.862731934731937</v>
      </c>
      <c r="F1533">
        <v>0.8865477855477879</v>
      </c>
      <c r="G1533">
        <v>0.7</v>
      </c>
      <c r="H1533">
        <v>55.67599421620061</v>
      </c>
    </row>
    <row r="1534" spans="1:8">
      <c r="A1534">
        <v>838.5</v>
      </c>
      <c r="B1534">
        <v>0</v>
      </c>
      <c r="C1534">
        <v>0</v>
      </c>
      <c r="D1534">
        <v>0.9029463869463894</v>
      </c>
      <c r="E1534">
        <v>0.8551421911421934</v>
      </c>
      <c r="F1534">
        <v>0.8790442890442913</v>
      </c>
      <c r="G1534">
        <v>0.7</v>
      </c>
      <c r="H1534">
        <v>55.69070748348889</v>
      </c>
    </row>
    <row r="1535" spans="1:8">
      <c r="A1535">
        <v>839</v>
      </c>
      <c r="B1535">
        <v>0</v>
      </c>
      <c r="C1535">
        <v>0</v>
      </c>
      <c r="D1535">
        <v>0.8958787878787902</v>
      </c>
      <c r="E1535">
        <v>0.8484662004662027</v>
      </c>
      <c r="F1535">
        <v>0.8721724941724964</v>
      </c>
      <c r="G1535">
        <v>0.7</v>
      </c>
      <c r="H1535">
        <v>55.70530095668236</v>
      </c>
    </row>
    <row r="1536" spans="1:8">
      <c r="A1536">
        <v>840</v>
      </c>
      <c r="B1536">
        <v>0</v>
      </c>
      <c r="C1536">
        <v>0</v>
      </c>
      <c r="D1536">
        <v>0.8887482517482541</v>
      </c>
      <c r="E1536">
        <v>0.84178554778555</v>
      </c>
      <c r="F1536">
        <v>0.8652668997669021</v>
      </c>
      <c r="G1536">
        <v>0.7</v>
      </c>
      <c r="H1536">
        <v>55.73425827991468</v>
      </c>
    </row>
    <row r="1537" spans="1:8">
      <c r="A1537">
        <v>840.5</v>
      </c>
      <c r="B1537">
        <v>0</v>
      </c>
      <c r="C1537">
        <v>0</v>
      </c>
      <c r="D1537">
        <v>0.8822004662004685</v>
      </c>
      <c r="E1537">
        <v>0.8350675990676013</v>
      </c>
      <c r="F1537">
        <v>0.8586340326340349</v>
      </c>
      <c r="G1537">
        <v>0.7</v>
      </c>
      <c r="H1537">
        <v>55.74862412101802</v>
      </c>
    </row>
    <row r="1538" spans="1:8">
      <c r="A1538">
        <v>841</v>
      </c>
      <c r="B1538">
        <v>0</v>
      </c>
      <c r="C1538">
        <v>0</v>
      </c>
      <c r="D1538">
        <v>0.8751048951048974</v>
      </c>
      <c r="E1538">
        <v>0.8281351981352002</v>
      </c>
      <c r="F1538">
        <v>0.8516200466200488</v>
      </c>
      <c r="G1538">
        <v>0.7</v>
      </c>
      <c r="H1538">
        <v>55.76287623834514</v>
      </c>
    </row>
    <row r="1539" spans="1:8">
      <c r="A1539">
        <v>841.5</v>
      </c>
      <c r="B1539">
        <v>0</v>
      </c>
      <c r="C1539">
        <v>0</v>
      </c>
      <c r="D1539">
        <v>0.8684219114219136</v>
      </c>
      <c r="E1539">
        <v>0.8214965034965056</v>
      </c>
      <c r="F1539">
        <v>0.8449592074592096</v>
      </c>
      <c r="G1539">
        <v>0.7</v>
      </c>
      <c r="H1539">
        <v>55.77701439879581</v>
      </c>
    </row>
    <row r="1540" spans="1:8">
      <c r="A1540">
        <v>842</v>
      </c>
      <c r="B1540">
        <v>0</v>
      </c>
      <c r="C1540">
        <v>0</v>
      </c>
      <c r="D1540">
        <v>0.8616503496503518</v>
      </c>
      <c r="E1540">
        <v>0.8152750582750603</v>
      </c>
      <c r="F1540">
        <v>0.8384627039627061</v>
      </c>
      <c r="G1540">
        <v>0.7</v>
      </c>
      <c r="H1540">
        <v>55.79104291472432</v>
      </c>
    </row>
    <row r="1541" spans="1:8">
      <c r="A1541">
        <v>842.5</v>
      </c>
      <c r="B1541">
        <v>0</v>
      </c>
      <c r="C1541">
        <v>0</v>
      </c>
      <c r="D1541">
        <v>0.8552470862470885</v>
      </c>
      <c r="E1541">
        <v>0.8099230769230791</v>
      </c>
      <c r="F1541">
        <v>0.8325850815850837</v>
      </c>
      <c r="G1541">
        <v>0.7</v>
      </c>
      <c r="H1541">
        <v>55.80496831293722</v>
      </c>
    </row>
    <row r="1542" spans="1:8">
      <c r="A1542">
        <v>843</v>
      </c>
      <c r="B1542">
        <v>0</v>
      </c>
      <c r="C1542">
        <v>0</v>
      </c>
      <c r="D1542">
        <v>0.8495501165501188</v>
      </c>
      <c r="E1542">
        <v>0.8055128205128226</v>
      </c>
      <c r="F1542">
        <v>0.8275314685314707</v>
      </c>
      <c r="G1542">
        <v>0.7</v>
      </c>
      <c r="H1542">
        <v>55.81880261752152</v>
      </c>
    </row>
    <row r="1543" spans="1:8">
      <c r="A1543">
        <v>843.5</v>
      </c>
      <c r="B1543">
        <v>0</v>
      </c>
      <c r="C1543">
        <v>0</v>
      </c>
      <c r="D1543">
        <v>0.8457109557109581</v>
      </c>
      <c r="E1543">
        <v>0.8023170163170185</v>
      </c>
      <c r="F1543">
        <v>0.8240139860139883</v>
      </c>
      <c r="G1543">
        <v>0.7</v>
      </c>
      <c r="H1543">
        <v>55.8325654963094</v>
      </c>
    </row>
    <row r="1544" spans="1:8">
      <c r="A1544">
        <v>844</v>
      </c>
      <c r="B1544">
        <v>0</v>
      </c>
      <c r="C1544">
        <v>0</v>
      </c>
      <c r="D1544">
        <v>0.8431188811188834</v>
      </c>
      <c r="E1544">
        <v>0.7999720279720302</v>
      </c>
      <c r="F1544">
        <v>0.8215454545454568</v>
      </c>
      <c r="G1544">
        <v>0.7</v>
      </c>
      <c r="H1544">
        <v>55.8462784916474</v>
      </c>
    </row>
    <row r="1545" spans="1:8">
      <c r="A1545">
        <v>844.5</v>
      </c>
      <c r="B1545">
        <v>0</v>
      </c>
      <c r="C1545">
        <v>0</v>
      </c>
      <c r="D1545">
        <v>0.841857808857811</v>
      </c>
      <c r="E1545">
        <v>0.7990652680652702</v>
      </c>
      <c r="F1545">
        <v>0.8204615384615406</v>
      </c>
      <c r="G1545">
        <v>0.7</v>
      </c>
      <c r="H1545">
        <v>55.85996188325579</v>
      </c>
    </row>
    <row r="1546" spans="1:8">
      <c r="A1546">
        <v>845</v>
      </c>
      <c r="B1546">
        <v>0</v>
      </c>
      <c r="C1546">
        <v>0</v>
      </c>
      <c r="D1546">
        <v>0.8413776223776246</v>
      </c>
      <c r="E1546">
        <v>0.7982564102564124</v>
      </c>
      <c r="F1546">
        <v>0.8198170163170184</v>
      </c>
      <c r="G1546">
        <v>0.7</v>
      </c>
      <c r="H1546">
        <v>55.87363087121228</v>
      </c>
    </row>
    <row r="1547" spans="1:8">
      <c r="A1547">
        <v>846</v>
      </c>
      <c r="B1547">
        <v>0</v>
      </c>
      <c r="C1547">
        <v>0</v>
      </c>
      <c r="D1547">
        <v>0.8416993006993028</v>
      </c>
      <c r="E1547">
        <v>0.7986107226107246</v>
      </c>
      <c r="F1547">
        <v>0.8201550116550137</v>
      </c>
      <c r="G1547">
        <v>0.7</v>
      </c>
      <c r="H1547">
        <v>55.90096373834514</v>
      </c>
    </row>
    <row r="1548" spans="1:8">
      <c r="A1548">
        <v>846.5</v>
      </c>
      <c r="B1548">
        <v>0</v>
      </c>
      <c r="C1548">
        <v>0</v>
      </c>
      <c r="D1548">
        <v>0.8424522144522166</v>
      </c>
      <c r="E1548">
        <v>0.7994825174825196</v>
      </c>
      <c r="F1548">
        <v>0.8209673659673682</v>
      </c>
      <c r="G1548">
        <v>0.7</v>
      </c>
      <c r="H1548">
        <v>55.91463975815866</v>
      </c>
    </row>
    <row r="1549" spans="1:8">
      <c r="A1549">
        <v>847</v>
      </c>
      <c r="B1549">
        <v>0</v>
      </c>
      <c r="C1549">
        <v>0</v>
      </c>
      <c r="D1549">
        <v>0.8438694638694659</v>
      </c>
      <c r="E1549">
        <v>0.8007039627039649</v>
      </c>
      <c r="F1549">
        <v>0.8222867132867154</v>
      </c>
      <c r="G1549">
        <v>0.7</v>
      </c>
      <c r="H1549">
        <v>55.92833354215245</v>
      </c>
    </row>
    <row r="1550" spans="1:8">
      <c r="A1550">
        <v>847.5</v>
      </c>
      <c r="B1550">
        <v>0</v>
      </c>
      <c r="C1550">
        <v>0</v>
      </c>
      <c r="D1550">
        <v>0.8450396270396293</v>
      </c>
      <c r="E1550">
        <v>0.8013473193473215</v>
      </c>
      <c r="F1550">
        <v>0.8231934731934754</v>
      </c>
      <c r="G1550">
        <v>0.7</v>
      </c>
      <c r="H1550">
        <v>55.94204587703978</v>
      </c>
    </row>
    <row r="1551" spans="1:8">
      <c r="A1551">
        <v>848</v>
      </c>
      <c r="B1551">
        <v>0</v>
      </c>
      <c r="C1551">
        <v>0</v>
      </c>
      <c r="D1551">
        <v>0.845748251748254</v>
      </c>
      <c r="E1551">
        <v>0.8019393939393962</v>
      </c>
      <c r="F1551">
        <v>0.8238438228438251</v>
      </c>
      <c r="G1551">
        <v>0.7</v>
      </c>
      <c r="H1551">
        <v>55.95577118784009</v>
      </c>
    </row>
    <row r="1552" spans="1:8">
      <c r="A1552">
        <v>848.5</v>
      </c>
      <c r="B1552">
        <v>0</v>
      </c>
      <c r="C1552">
        <v>0</v>
      </c>
      <c r="D1552">
        <v>0.845703962703965</v>
      </c>
      <c r="E1552">
        <v>0.8024848484848506</v>
      </c>
      <c r="F1552">
        <v>0.8240944055944077</v>
      </c>
      <c r="G1552">
        <v>0.7</v>
      </c>
      <c r="H1552">
        <v>55.96950400641041</v>
      </c>
    </row>
    <row r="1553" spans="1:8">
      <c r="A1553">
        <v>849</v>
      </c>
      <c r="B1553">
        <v>0</v>
      </c>
      <c r="C1553">
        <v>0</v>
      </c>
      <c r="D1553">
        <v>0.844790209790212</v>
      </c>
      <c r="E1553">
        <v>0.8015804195804217</v>
      </c>
      <c r="F1553">
        <v>0.8231853146853169</v>
      </c>
      <c r="G1553">
        <v>0.7</v>
      </c>
      <c r="H1553">
        <v>55.98323133741274</v>
      </c>
    </row>
    <row r="1554" spans="1:8">
      <c r="A1554">
        <v>849.5</v>
      </c>
      <c r="B1554">
        <v>0</v>
      </c>
      <c r="C1554">
        <v>0</v>
      </c>
      <c r="D1554">
        <v>0.8434009324009346</v>
      </c>
      <c r="E1554">
        <v>0.7995967365967388</v>
      </c>
      <c r="F1554">
        <v>0.8214988344988368</v>
      </c>
      <c r="G1554">
        <v>0.7</v>
      </c>
      <c r="H1554">
        <v>55.99693703865594</v>
      </c>
    </row>
    <row r="1555" spans="1:8">
      <c r="A1555">
        <v>850</v>
      </c>
      <c r="B1555">
        <v>0</v>
      </c>
      <c r="C1555">
        <v>0</v>
      </c>
      <c r="D1555">
        <v>0.8412657342657365</v>
      </c>
      <c r="E1555">
        <v>0.7974195804195825</v>
      </c>
      <c r="F1555">
        <v>0.8193426573426594</v>
      </c>
      <c r="G1555">
        <v>0.7</v>
      </c>
      <c r="H1555">
        <v>56.01061071775462</v>
      </c>
    </row>
    <row r="1556" spans="1:8">
      <c r="A1556">
        <v>850.5</v>
      </c>
      <c r="B1556">
        <v>0</v>
      </c>
      <c r="C1556">
        <v>0</v>
      </c>
      <c r="D1556">
        <v>0.8384871794871817</v>
      </c>
      <c r="E1556">
        <v>0.7952937062937084</v>
      </c>
      <c r="F1556">
        <v>0.8168904428904451</v>
      </c>
      <c r="G1556">
        <v>0.7</v>
      </c>
      <c r="H1556">
        <v>56.02424599358989</v>
      </c>
    </row>
    <row r="1557" spans="1:8">
      <c r="A1557">
        <v>851</v>
      </c>
      <c r="B1557">
        <v>0</v>
      </c>
      <c r="C1557">
        <v>0</v>
      </c>
      <c r="D1557">
        <v>0.8351771561771584</v>
      </c>
      <c r="E1557">
        <v>0.7926946386946407</v>
      </c>
      <c r="F1557">
        <v>0.8139358974358996</v>
      </c>
      <c r="G1557">
        <v>0.7</v>
      </c>
      <c r="H1557">
        <v>56.03783621309262</v>
      </c>
    </row>
    <row r="1558" spans="1:8">
      <c r="A1558">
        <v>852</v>
      </c>
      <c r="B1558">
        <v>0</v>
      </c>
      <c r="C1558">
        <v>0</v>
      </c>
      <c r="D1558">
        <v>0.8319580419580441</v>
      </c>
      <c r="E1558">
        <v>0.7899487179487201</v>
      </c>
      <c r="F1558">
        <v>0.8109533799533821</v>
      </c>
      <c r="G1558">
        <v>0.7</v>
      </c>
      <c r="H1558">
        <v>56.0649177010491</v>
      </c>
    </row>
    <row r="1559" spans="1:8">
      <c r="A1559">
        <v>852.5</v>
      </c>
      <c r="B1559">
        <v>0</v>
      </c>
      <c r="C1559">
        <v>0</v>
      </c>
      <c r="D1559">
        <v>0.8285734265734288</v>
      </c>
      <c r="E1559">
        <v>0.7869207459207481</v>
      </c>
      <c r="F1559">
        <v>0.8077470862470885</v>
      </c>
      <c r="G1559">
        <v>0.7</v>
      </c>
      <c r="H1559">
        <v>56.07840687160078</v>
      </c>
    </row>
    <row r="1560" spans="1:8">
      <c r="A1560">
        <v>853</v>
      </c>
      <c r="B1560">
        <v>0</v>
      </c>
      <c r="C1560">
        <v>0</v>
      </c>
      <c r="D1560">
        <v>0.8255477855477876</v>
      </c>
      <c r="E1560">
        <v>0.78383216783217</v>
      </c>
      <c r="F1560">
        <v>0.8046899766899789</v>
      </c>
      <c r="G1560">
        <v>0.7</v>
      </c>
      <c r="H1560">
        <v>56.09184384712525</v>
      </c>
    </row>
    <row r="1561" spans="1:8">
      <c r="A1561">
        <v>853.5</v>
      </c>
      <c r="B1561">
        <v>0</v>
      </c>
      <c r="C1561">
        <v>0</v>
      </c>
      <c r="D1561">
        <v>0.8225337995338017</v>
      </c>
      <c r="E1561">
        <v>0.7807575757575779</v>
      </c>
      <c r="F1561">
        <v>0.8016456876456898</v>
      </c>
      <c r="G1561">
        <v>0.7</v>
      </c>
      <c r="H1561">
        <v>56.10522997766137</v>
      </c>
    </row>
    <row r="1562" spans="1:8">
      <c r="A1562">
        <v>854</v>
      </c>
      <c r="B1562">
        <v>0</v>
      </c>
      <c r="C1562">
        <v>0</v>
      </c>
      <c r="D1562">
        <v>0.8202517482517504</v>
      </c>
      <c r="E1562">
        <v>0.7788181818181839</v>
      </c>
      <c r="F1562">
        <v>0.7995349650349671</v>
      </c>
      <c r="G1562">
        <v>0.7</v>
      </c>
      <c r="H1562">
        <v>56.11857314976705</v>
      </c>
    </row>
    <row r="1563" spans="1:8">
      <c r="A1563">
        <v>854.5</v>
      </c>
      <c r="B1563">
        <v>0</v>
      </c>
      <c r="C1563">
        <v>0</v>
      </c>
      <c r="D1563">
        <v>0.8184265734265754</v>
      </c>
      <c r="E1563">
        <v>0.7764731934731954</v>
      </c>
      <c r="F1563">
        <v>0.7974498834498854</v>
      </c>
      <c r="G1563">
        <v>0.7</v>
      </c>
      <c r="H1563">
        <v>56.13188135683776</v>
      </c>
    </row>
    <row r="1564" spans="1:8">
      <c r="A1564">
        <v>855</v>
      </c>
      <c r="B1564">
        <v>0</v>
      </c>
      <c r="C1564">
        <v>0</v>
      </c>
      <c r="D1564">
        <v>0.8172867132867154</v>
      </c>
      <c r="E1564">
        <v>0.7748531468531489</v>
      </c>
      <c r="F1564">
        <v>0.7960699300699321</v>
      </c>
      <c r="G1564">
        <v>0.7</v>
      </c>
      <c r="H1564">
        <v>56.1451606886171</v>
      </c>
    </row>
    <row r="1565" spans="1:8">
      <c r="A1565">
        <v>855.5</v>
      </c>
      <c r="B1565">
        <v>0</v>
      </c>
      <c r="C1565">
        <v>0</v>
      </c>
      <c r="D1565">
        <v>0.8167086247086268</v>
      </c>
      <c r="E1565">
        <v>0.7742354312354333</v>
      </c>
      <c r="F1565">
        <v>0.79547202797203</v>
      </c>
      <c r="G1565">
        <v>0.7</v>
      </c>
      <c r="H1565">
        <v>56.15842353826744</v>
      </c>
    </row>
    <row r="1566" spans="1:8">
      <c r="A1566">
        <v>856</v>
      </c>
      <c r="B1566">
        <v>0</v>
      </c>
      <c r="C1566">
        <v>0</v>
      </c>
      <c r="D1566">
        <v>0.8166550116550138</v>
      </c>
      <c r="E1566">
        <v>0.7744848484848506</v>
      </c>
      <c r="F1566">
        <v>0.7955699300699322</v>
      </c>
      <c r="G1566">
        <v>0.7</v>
      </c>
      <c r="H1566">
        <v>56.17168222125112</v>
      </c>
    </row>
    <row r="1567" spans="1:8">
      <c r="A1567">
        <v>856.5</v>
      </c>
      <c r="B1567">
        <v>0</v>
      </c>
      <c r="C1567">
        <v>0</v>
      </c>
      <c r="D1567">
        <v>0.8177039627039648</v>
      </c>
      <c r="E1567">
        <v>0.7752797202797224</v>
      </c>
      <c r="F1567">
        <v>0.7964918414918436</v>
      </c>
      <c r="G1567">
        <v>0.7</v>
      </c>
      <c r="H1567">
        <v>56.1849494026808</v>
      </c>
    </row>
    <row r="1568" spans="1:8">
      <c r="A1568">
        <v>857</v>
      </c>
      <c r="B1568">
        <v>0</v>
      </c>
      <c r="C1568">
        <v>0</v>
      </c>
      <c r="D1568">
        <v>0.8200582750582772</v>
      </c>
      <c r="E1568">
        <v>0.7768065268065287</v>
      </c>
      <c r="F1568">
        <v>0.798432400932403</v>
      </c>
      <c r="G1568">
        <v>0.7</v>
      </c>
      <c r="H1568">
        <v>56.19824043803434</v>
      </c>
    </row>
    <row r="1569" spans="1:8">
      <c r="A1569">
        <v>858</v>
      </c>
      <c r="B1569">
        <v>0</v>
      </c>
      <c r="C1569">
        <v>0</v>
      </c>
      <c r="D1569">
        <v>0.8228321678321699</v>
      </c>
      <c r="E1569">
        <v>0.7801351981352003</v>
      </c>
      <c r="F1569">
        <v>0.8014836829836851</v>
      </c>
      <c r="G1569">
        <v>0.7</v>
      </c>
      <c r="H1569">
        <v>56.22490570609961</v>
      </c>
    </row>
    <row r="1570" spans="1:8">
      <c r="A1570">
        <v>858.5</v>
      </c>
      <c r="B1570">
        <v>0</v>
      </c>
      <c r="C1570">
        <v>0</v>
      </c>
      <c r="D1570">
        <v>0.8263076923076944</v>
      </c>
      <c r="E1570">
        <v>0.7836689976689997</v>
      </c>
      <c r="F1570">
        <v>0.804988344988347</v>
      </c>
      <c r="G1570">
        <v>0.7</v>
      </c>
      <c r="H1570">
        <v>56.23829297299937</v>
      </c>
    </row>
    <row r="1571" spans="1:8">
      <c r="A1571">
        <v>859</v>
      </c>
      <c r="B1571">
        <v>0</v>
      </c>
      <c r="C1571">
        <v>0</v>
      </c>
      <c r="D1571">
        <v>0.8307296037296058</v>
      </c>
      <c r="E1571">
        <v>0.787864801864804</v>
      </c>
      <c r="F1571">
        <v>0.809297202797205</v>
      </c>
      <c r="G1571">
        <v>0.7</v>
      </c>
      <c r="H1571">
        <v>56.25174535256425</v>
      </c>
    </row>
    <row r="1572" spans="1:8">
      <c r="A1572">
        <v>859.5</v>
      </c>
      <c r="B1572">
        <v>0</v>
      </c>
      <c r="C1572">
        <v>0</v>
      </c>
      <c r="D1572">
        <v>0.8364685314685336</v>
      </c>
      <c r="E1572">
        <v>0.7943986013986035</v>
      </c>
      <c r="F1572">
        <v>0.8154335664335686</v>
      </c>
      <c r="G1572">
        <v>0.7</v>
      </c>
      <c r="H1572">
        <v>56.26528477564117</v>
      </c>
    </row>
    <row r="1573" spans="1:8">
      <c r="A1573">
        <v>860</v>
      </c>
      <c r="B1573">
        <v>0</v>
      </c>
      <c r="C1573">
        <v>0</v>
      </c>
      <c r="D1573">
        <v>0.842846153846156</v>
      </c>
      <c r="E1573">
        <v>0.8001515151515173</v>
      </c>
      <c r="F1573">
        <v>0.8214988344988366</v>
      </c>
      <c r="G1573">
        <v>0.7</v>
      </c>
      <c r="H1573">
        <v>56.27892587898227</v>
      </c>
    </row>
    <row r="1574" spans="1:8">
      <c r="A1574">
        <v>860.5</v>
      </c>
      <c r="B1574">
        <v>0</v>
      </c>
      <c r="C1574">
        <v>0</v>
      </c>
      <c r="D1574">
        <v>0.8495081585081607</v>
      </c>
      <c r="E1574">
        <v>0.8071958041958063</v>
      </c>
      <c r="F1574">
        <v>0.8283519813519835</v>
      </c>
      <c r="G1574">
        <v>0.7</v>
      </c>
      <c r="H1574">
        <v>56.29267463578103</v>
      </c>
    </row>
    <row r="1575" spans="1:8">
      <c r="A1575">
        <v>861</v>
      </c>
      <c r="B1575">
        <v>0</v>
      </c>
      <c r="C1575">
        <v>0</v>
      </c>
      <c r="D1575">
        <v>0.856750582750585</v>
      </c>
      <c r="E1575">
        <v>0.8143123543123565</v>
      </c>
      <c r="F1575">
        <v>0.8355314685314708</v>
      </c>
      <c r="G1575">
        <v>0.7</v>
      </c>
      <c r="H1575">
        <v>56.30654033119673</v>
      </c>
    </row>
    <row r="1576" spans="1:8">
      <c r="A1576">
        <v>861.5</v>
      </c>
      <c r="B1576">
        <v>0</v>
      </c>
      <c r="C1576">
        <v>0</v>
      </c>
      <c r="D1576">
        <v>0.863734265734268</v>
      </c>
      <c r="E1576">
        <v>0.8213170163170185</v>
      </c>
      <c r="F1576">
        <v>0.8425256410256432</v>
      </c>
      <c r="G1576">
        <v>0.7</v>
      </c>
      <c r="H1576">
        <v>56.32052414044303</v>
      </c>
    </row>
    <row r="1577" spans="1:8">
      <c r="A1577">
        <v>862</v>
      </c>
      <c r="B1577">
        <v>0</v>
      </c>
      <c r="C1577">
        <v>0</v>
      </c>
      <c r="D1577">
        <v>0.8703892773892796</v>
      </c>
      <c r="E1577">
        <v>0.826836829836832</v>
      </c>
      <c r="F1577">
        <v>0.8486130536130558</v>
      </c>
      <c r="G1577">
        <v>0.7</v>
      </c>
      <c r="H1577">
        <v>56.33461696289836</v>
      </c>
    </row>
    <row r="1578" spans="1:8">
      <c r="A1578">
        <v>862.5</v>
      </c>
      <c r="B1578">
        <v>0</v>
      </c>
      <c r="C1578">
        <v>0</v>
      </c>
      <c r="D1578">
        <v>0.8755034965034989</v>
      </c>
      <c r="E1578">
        <v>0.8310536130536152</v>
      </c>
      <c r="F1578">
        <v>0.8532785547785571</v>
      </c>
      <c r="G1578">
        <v>0.7</v>
      </c>
      <c r="H1578">
        <v>56.34879939296829</v>
      </c>
    </row>
    <row r="1579" spans="1:8">
      <c r="A1579">
        <v>863</v>
      </c>
      <c r="B1579">
        <v>0</v>
      </c>
      <c r="C1579">
        <v>0</v>
      </c>
      <c r="D1579">
        <v>0.8781305361305384</v>
      </c>
      <c r="E1579">
        <v>0.833829836829839</v>
      </c>
      <c r="F1579">
        <v>0.8559801864801887</v>
      </c>
      <c r="G1579">
        <v>0.7</v>
      </c>
      <c r="H1579">
        <v>56.36304321581211</v>
      </c>
    </row>
    <row r="1580" spans="1:8">
      <c r="A1580">
        <v>864</v>
      </c>
      <c r="B1580">
        <v>0</v>
      </c>
      <c r="C1580">
        <v>0</v>
      </c>
      <c r="D1580">
        <v>0.8792261072261095</v>
      </c>
      <c r="E1580">
        <v>0.8349860139860161</v>
      </c>
      <c r="F1580">
        <v>0.8571060606060628</v>
      </c>
      <c r="G1580">
        <v>0.7</v>
      </c>
      <c r="H1580">
        <v>56.39159465326355</v>
      </c>
    </row>
    <row r="1581" spans="1:8">
      <c r="A1581">
        <v>864.5</v>
      </c>
      <c r="B1581">
        <v>0</v>
      </c>
      <c r="C1581">
        <v>0</v>
      </c>
      <c r="D1581">
        <v>0.8796083916083939</v>
      </c>
      <c r="E1581">
        <v>0.8351911421911444</v>
      </c>
      <c r="F1581">
        <v>0.8573997668997692</v>
      </c>
      <c r="G1581">
        <v>0.7</v>
      </c>
      <c r="H1581">
        <v>56.4058822018261</v>
      </c>
    </row>
    <row r="1582" spans="1:8">
      <c r="A1582">
        <v>865</v>
      </c>
      <c r="B1582">
        <v>0</v>
      </c>
      <c r="C1582">
        <v>0</v>
      </c>
      <c r="D1582">
        <v>0.8802331002331025</v>
      </c>
      <c r="E1582">
        <v>0.8367738927738949</v>
      </c>
      <c r="F1582">
        <v>0.8585034965034988</v>
      </c>
      <c r="G1582">
        <v>0.7</v>
      </c>
      <c r="H1582">
        <v>56.42018139568779</v>
      </c>
    </row>
    <row r="1583" spans="1:8">
      <c r="A1583">
        <v>865.5</v>
      </c>
      <c r="B1583">
        <v>0</v>
      </c>
      <c r="C1583">
        <v>0</v>
      </c>
      <c r="D1583">
        <v>0.881636363636366</v>
      </c>
      <c r="E1583">
        <v>0.8375734265734287</v>
      </c>
      <c r="F1583">
        <v>0.8596048951048973</v>
      </c>
      <c r="G1583">
        <v>0.7</v>
      </c>
      <c r="H1583">
        <v>56.43449896561786</v>
      </c>
    </row>
    <row r="1584" spans="1:8">
      <c r="A1584">
        <v>866</v>
      </c>
      <c r="B1584">
        <v>0</v>
      </c>
      <c r="C1584">
        <v>0</v>
      </c>
      <c r="D1584">
        <v>0.8838951048951073</v>
      </c>
      <c r="E1584">
        <v>0.8402820512820535</v>
      </c>
      <c r="F1584">
        <v>0.8620885780885803</v>
      </c>
      <c r="G1584">
        <v>0.7</v>
      </c>
      <c r="H1584">
        <v>56.44884641122781</v>
      </c>
    </row>
    <row r="1585" spans="1:8">
      <c r="A1585">
        <v>866.5</v>
      </c>
      <c r="B1585">
        <v>0</v>
      </c>
      <c r="C1585">
        <v>0</v>
      </c>
      <c r="D1585">
        <v>0.8870489510489534</v>
      </c>
      <c r="E1585">
        <v>0.8436130536130558</v>
      </c>
      <c r="F1585">
        <v>0.8653310023310046</v>
      </c>
      <c r="G1585">
        <v>0.7</v>
      </c>
      <c r="H1585">
        <v>56.46324157439798</v>
      </c>
    </row>
    <row r="1586" spans="1:8">
      <c r="A1586">
        <v>867</v>
      </c>
      <c r="B1586">
        <v>0</v>
      </c>
      <c r="C1586">
        <v>0</v>
      </c>
      <c r="D1586">
        <v>0.8912377622377645</v>
      </c>
      <c r="E1586">
        <v>0.8475174825174847</v>
      </c>
      <c r="F1586">
        <v>0.8693776223776246</v>
      </c>
      <c r="G1586">
        <v>0.7</v>
      </c>
      <c r="H1586">
        <v>56.47769747960388</v>
      </c>
    </row>
    <row r="1587" spans="1:8">
      <c r="A1587">
        <v>867.5</v>
      </c>
      <c r="B1587">
        <v>0</v>
      </c>
      <c r="C1587">
        <v>0</v>
      </c>
      <c r="D1587">
        <v>0.895601398601401</v>
      </c>
      <c r="E1587">
        <v>0.8513006993007015</v>
      </c>
      <c r="F1587">
        <v>0.8734510489510512</v>
      </c>
      <c r="G1587">
        <v>0.7</v>
      </c>
      <c r="H1587">
        <v>56.49222105186495</v>
      </c>
    </row>
    <row r="1588" spans="1:8">
      <c r="A1588">
        <v>868</v>
      </c>
      <c r="B1588">
        <v>0</v>
      </c>
      <c r="C1588">
        <v>0</v>
      </c>
      <c r="D1588">
        <v>0.8997948717948742</v>
      </c>
      <c r="E1588">
        <v>0.8556643356643379</v>
      </c>
      <c r="F1588">
        <v>0.8777296037296061</v>
      </c>
      <c r="G1588">
        <v>0.7</v>
      </c>
      <c r="H1588">
        <v>56.50681422397063</v>
      </c>
    </row>
    <row r="1589" spans="1:8">
      <c r="A1589">
        <v>868.5</v>
      </c>
      <c r="B1589">
        <v>0</v>
      </c>
      <c r="C1589">
        <v>0</v>
      </c>
      <c r="D1589">
        <v>0.9031072261072285</v>
      </c>
      <c r="E1589">
        <v>0.8591631701631726</v>
      </c>
      <c r="F1589">
        <v>0.8811351981352005</v>
      </c>
      <c r="G1589">
        <v>0.7</v>
      </c>
      <c r="H1589">
        <v>56.52147143065284</v>
      </c>
    </row>
    <row r="1590" spans="1:8">
      <c r="A1590">
        <v>869</v>
      </c>
      <c r="B1590">
        <v>0</v>
      </c>
      <c r="C1590">
        <v>0</v>
      </c>
      <c r="D1590">
        <v>0.9063706293706317</v>
      </c>
      <c r="E1590">
        <v>0.8626177156177179</v>
      </c>
      <c r="F1590">
        <v>0.8844941724941748</v>
      </c>
      <c r="G1590">
        <v>0.7</v>
      </c>
      <c r="H1590">
        <v>56.53618500874141</v>
      </c>
    </row>
    <row r="1591" spans="1:8">
      <c r="A1591">
        <v>870</v>
      </c>
      <c r="B1591">
        <v>0</v>
      </c>
      <c r="C1591">
        <v>0</v>
      </c>
      <c r="D1591">
        <v>0.9092424242424266</v>
      </c>
      <c r="E1591">
        <v>0.864748251748254</v>
      </c>
      <c r="F1591">
        <v>0.8869953379953404</v>
      </c>
      <c r="G1591">
        <v>0.7</v>
      </c>
      <c r="H1591">
        <v>56.56570983391624</v>
      </c>
    </row>
    <row r="1592" spans="1:8">
      <c r="A1592">
        <v>870.5</v>
      </c>
      <c r="B1592">
        <v>0</v>
      </c>
      <c r="C1592">
        <v>0</v>
      </c>
      <c r="D1592">
        <v>0.9119347319347344</v>
      </c>
      <c r="E1592">
        <v>0.8670419580419604</v>
      </c>
      <c r="F1592">
        <v>0.8894883449883474</v>
      </c>
      <c r="G1592">
        <v>0.7</v>
      </c>
      <c r="H1592">
        <v>56.58051386460777</v>
      </c>
    </row>
    <row r="1593" spans="1:8">
      <c r="A1593">
        <v>871</v>
      </c>
      <c r="B1593">
        <v>0</v>
      </c>
      <c r="C1593">
        <v>0</v>
      </c>
      <c r="D1593">
        <v>0.9142261072261098</v>
      </c>
      <c r="E1593">
        <v>0.8682703962703986</v>
      </c>
      <c r="F1593">
        <v>0.8912482517482542</v>
      </c>
      <c r="G1593">
        <v>0.7</v>
      </c>
      <c r="H1593">
        <v>56.59535333624724</v>
      </c>
    </row>
    <row r="1594" spans="1:8">
      <c r="A1594">
        <v>871.5</v>
      </c>
      <c r="B1594">
        <v>0</v>
      </c>
      <c r="C1594">
        <v>0</v>
      </c>
      <c r="D1594">
        <v>0.9163962703962729</v>
      </c>
      <c r="E1594">
        <v>0.8703776223776247</v>
      </c>
      <c r="F1594">
        <v>0.8933869463869488</v>
      </c>
      <c r="G1594">
        <v>0.7</v>
      </c>
      <c r="H1594">
        <v>56.6102252962317</v>
      </c>
    </row>
    <row r="1595" spans="1:8">
      <c r="A1595">
        <v>872</v>
      </c>
      <c r="B1595">
        <v>0</v>
      </c>
      <c r="C1595">
        <v>0</v>
      </c>
      <c r="D1595">
        <v>0.9188018648018672</v>
      </c>
      <c r="E1595">
        <v>0.8720466200466224</v>
      </c>
      <c r="F1595">
        <v>0.8954242424242448</v>
      </c>
      <c r="G1595">
        <v>0.7</v>
      </c>
      <c r="H1595">
        <v>56.62513205613846</v>
      </c>
    </row>
    <row r="1596" spans="1:8">
      <c r="A1596">
        <v>872.5</v>
      </c>
      <c r="B1596">
        <v>0</v>
      </c>
      <c r="C1596">
        <v>0</v>
      </c>
      <c r="D1596">
        <v>0.9214032634032658</v>
      </c>
      <c r="E1596">
        <v>0.8735431235431259</v>
      </c>
      <c r="F1596">
        <v>0.8974731934731959</v>
      </c>
      <c r="G1596">
        <v>0.7</v>
      </c>
      <c r="H1596">
        <v>56.64007286810428</v>
      </c>
    </row>
    <row r="1597" spans="1:8">
      <c r="A1597">
        <v>873</v>
      </c>
      <c r="B1597">
        <v>0</v>
      </c>
      <c r="C1597">
        <v>0</v>
      </c>
      <c r="D1597">
        <v>0.9244335664335689</v>
      </c>
      <c r="E1597">
        <v>0.8765198135198158</v>
      </c>
      <c r="F1597">
        <v>0.9004766899766923</v>
      </c>
      <c r="G1597">
        <v>0.7</v>
      </c>
      <c r="H1597">
        <v>56.65505578379969</v>
      </c>
    </row>
    <row r="1598" spans="1:8">
      <c r="A1598">
        <v>873.5</v>
      </c>
      <c r="B1598">
        <v>0</v>
      </c>
      <c r="C1598">
        <v>0</v>
      </c>
      <c r="D1598">
        <v>0.9282261072261098</v>
      </c>
      <c r="E1598">
        <v>0.8801655011655034</v>
      </c>
      <c r="F1598">
        <v>0.9041958041958066</v>
      </c>
      <c r="G1598">
        <v>0.7</v>
      </c>
      <c r="H1598">
        <v>56.67009472125113</v>
      </c>
    </row>
    <row r="1599" spans="1:8">
      <c r="A1599">
        <v>874</v>
      </c>
      <c r="B1599">
        <v>0</v>
      </c>
      <c r="C1599">
        <v>0</v>
      </c>
      <c r="D1599">
        <v>0.9320606060606085</v>
      </c>
      <c r="E1599">
        <v>0.8844382284382307</v>
      </c>
      <c r="F1599">
        <v>0.9082494172494195</v>
      </c>
      <c r="G1599">
        <v>0.7</v>
      </c>
      <c r="H1599">
        <v>56.68519843142984</v>
      </c>
    </row>
    <row r="1600" spans="1:8">
      <c r="A1600">
        <v>874.5</v>
      </c>
      <c r="B1600">
        <v>0</v>
      </c>
      <c r="C1600">
        <v>0</v>
      </c>
      <c r="D1600">
        <v>0.9360582750582775</v>
      </c>
      <c r="E1600">
        <v>0.8884242424242448</v>
      </c>
      <c r="F1600">
        <v>0.9122412587412612</v>
      </c>
      <c r="G1600">
        <v>0.7</v>
      </c>
      <c r="H1600">
        <v>56.70036918706309</v>
      </c>
    </row>
    <row r="1601" spans="1:8">
      <c r="A1601">
        <v>875</v>
      </c>
      <c r="B1601">
        <v>0</v>
      </c>
      <c r="C1601">
        <v>0</v>
      </c>
      <c r="D1601">
        <v>0.9402121212121237</v>
      </c>
      <c r="E1601">
        <v>0.8925361305361329</v>
      </c>
      <c r="F1601">
        <v>0.9163741258741283</v>
      </c>
      <c r="G1601">
        <v>0.7</v>
      </c>
      <c r="H1601">
        <v>56.71560764860156</v>
      </c>
    </row>
    <row r="1602" spans="1:8">
      <c r="A1602">
        <v>876</v>
      </c>
      <c r="B1602">
        <v>0</v>
      </c>
      <c r="C1602">
        <v>0</v>
      </c>
      <c r="D1602">
        <v>0.9439650349650375</v>
      </c>
      <c r="E1602">
        <v>0.8959673659673684</v>
      </c>
      <c r="F1602">
        <v>0.9199662004662029</v>
      </c>
      <c r="G1602">
        <v>0.7</v>
      </c>
      <c r="H1602">
        <v>56.74621332070722</v>
      </c>
    </row>
    <row r="1603" spans="1:8">
      <c r="A1603">
        <v>876.5</v>
      </c>
      <c r="B1603">
        <v>0</v>
      </c>
      <c r="C1603">
        <v>0</v>
      </c>
      <c r="D1603">
        <v>0.9469137529137553</v>
      </c>
      <c r="E1603">
        <v>0.8987459207459231</v>
      </c>
      <c r="F1603">
        <v>0.9228298368298392</v>
      </c>
      <c r="G1603">
        <v>0.7</v>
      </c>
      <c r="H1603">
        <v>56.76156995435135</v>
      </c>
    </row>
    <row r="1604" spans="1:8">
      <c r="A1604">
        <v>877</v>
      </c>
      <c r="B1604">
        <v>0</v>
      </c>
      <c r="C1604">
        <v>0</v>
      </c>
      <c r="D1604">
        <v>0.9494079254079278</v>
      </c>
      <c r="E1604">
        <v>0.9014801864801889</v>
      </c>
      <c r="F1604">
        <v>0.9254440559440584</v>
      </c>
      <c r="G1604">
        <v>0.7</v>
      </c>
      <c r="H1604">
        <v>56.77697223679114</v>
      </c>
    </row>
    <row r="1605" spans="1:8">
      <c r="A1605">
        <v>877.5</v>
      </c>
      <c r="B1605">
        <v>0</v>
      </c>
      <c r="C1605">
        <v>0</v>
      </c>
      <c r="D1605">
        <v>0.9509300699300722</v>
      </c>
      <c r="E1605">
        <v>0.9021981351981376</v>
      </c>
      <c r="F1605">
        <v>0.9265641025641049</v>
      </c>
      <c r="G1605">
        <v>0.7</v>
      </c>
      <c r="H1605">
        <v>56.79240563811204</v>
      </c>
    </row>
    <row r="1606" spans="1:8">
      <c r="A1606">
        <v>878</v>
      </c>
      <c r="B1606">
        <v>0</v>
      </c>
      <c r="C1606">
        <v>0</v>
      </c>
      <c r="D1606">
        <v>0.9504731934731958</v>
      </c>
      <c r="E1606">
        <v>0.9015524475524499</v>
      </c>
      <c r="F1606">
        <v>0.9260128205128229</v>
      </c>
      <c r="G1606">
        <v>0.7</v>
      </c>
      <c r="H1606">
        <v>56.80784377913768</v>
      </c>
    </row>
    <row r="1607" spans="1:8">
      <c r="A1607">
        <v>878.5</v>
      </c>
      <c r="B1607">
        <v>0</v>
      </c>
      <c r="C1607">
        <v>0</v>
      </c>
      <c r="D1607">
        <v>0.9493822843822868</v>
      </c>
      <c r="E1607">
        <v>0.9010326340326364</v>
      </c>
      <c r="F1607">
        <v>0.9252074592074616</v>
      </c>
      <c r="G1607">
        <v>0.7</v>
      </c>
      <c r="H1607">
        <v>56.82327061480202</v>
      </c>
    </row>
    <row r="1608" spans="1:8">
      <c r="A1608">
        <v>879</v>
      </c>
      <c r="B1608">
        <v>0</v>
      </c>
      <c r="C1608">
        <v>0</v>
      </c>
      <c r="D1608">
        <v>0.9473286713286738</v>
      </c>
      <c r="E1608">
        <v>0.8984382284382307</v>
      </c>
      <c r="F1608">
        <v>0.9228834498834523</v>
      </c>
      <c r="G1608">
        <v>0.7</v>
      </c>
      <c r="H1608">
        <v>56.83867137237777</v>
      </c>
    </row>
    <row r="1609" spans="1:8">
      <c r="A1609">
        <v>879.5</v>
      </c>
      <c r="B1609">
        <v>0</v>
      </c>
      <c r="C1609">
        <v>0</v>
      </c>
      <c r="D1609">
        <v>0.9444545454545479</v>
      </c>
      <c r="E1609">
        <v>0.8957738927738952</v>
      </c>
      <c r="F1609">
        <v>0.9201142191142215</v>
      </c>
      <c r="G1609">
        <v>0.7</v>
      </c>
      <c r="H1609">
        <v>56.85402968628609</v>
      </c>
    </row>
    <row r="1610" spans="1:8">
      <c r="A1610">
        <v>880</v>
      </c>
      <c r="B1610">
        <v>0</v>
      </c>
      <c r="C1610">
        <v>0</v>
      </c>
      <c r="D1610">
        <v>0.9412843822843847</v>
      </c>
      <c r="E1610">
        <v>0.8932237762237787</v>
      </c>
      <c r="F1610">
        <v>0.9172540792540818</v>
      </c>
      <c r="G1610">
        <v>0.7</v>
      </c>
      <c r="H1610">
        <v>56.86934108877249</v>
      </c>
    </row>
    <row r="1611" spans="1:8">
      <c r="A1611">
        <v>880.5</v>
      </c>
      <c r="B1611">
        <v>0</v>
      </c>
      <c r="C1611">
        <v>0</v>
      </c>
      <c r="D1611">
        <v>0.9396200466200491</v>
      </c>
      <c r="E1611">
        <v>0.8917645687645712</v>
      </c>
      <c r="F1611">
        <v>0.9156923076923101</v>
      </c>
      <c r="G1611">
        <v>0.7</v>
      </c>
      <c r="H1611">
        <v>56.88461564199704</v>
      </c>
    </row>
    <row r="1612" spans="1:8">
      <c r="A1612">
        <v>881</v>
      </c>
      <c r="B1612">
        <v>0</v>
      </c>
      <c r="C1612">
        <v>0</v>
      </c>
      <c r="D1612">
        <v>0.9392261072261097</v>
      </c>
      <c r="E1612">
        <v>0.8918298368298392</v>
      </c>
      <c r="F1612">
        <v>0.9155279720279744</v>
      </c>
      <c r="G1612">
        <v>0.7</v>
      </c>
      <c r="H1612">
        <v>56.89987581099471</v>
      </c>
    </row>
    <row r="1613" spans="1:8">
      <c r="A1613">
        <v>882</v>
      </c>
      <c r="B1613">
        <v>0</v>
      </c>
      <c r="C1613">
        <v>0</v>
      </c>
      <c r="D1613">
        <v>0.941629370629373</v>
      </c>
      <c r="E1613">
        <v>0.8940163170163193</v>
      </c>
      <c r="F1613">
        <v>0.9178228438228462</v>
      </c>
      <c r="G1613">
        <v>0.7</v>
      </c>
      <c r="H1613">
        <v>56.93043165792555</v>
      </c>
    </row>
    <row r="1614" spans="1:8">
      <c r="A1614">
        <v>882.5</v>
      </c>
      <c r="B1614">
        <v>0</v>
      </c>
      <c r="C1614">
        <v>0</v>
      </c>
      <c r="D1614">
        <v>0.9470582750582776</v>
      </c>
      <c r="E1614">
        <v>0.8990675990676016</v>
      </c>
      <c r="F1614">
        <v>0.9230629370629395</v>
      </c>
      <c r="G1614">
        <v>0.7</v>
      </c>
      <c r="H1614">
        <v>56.94577237276628</v>
      </c>
    </row>
    <row r="1615" spans="1:8">
      <c r="A1615">
        <v>883</v>
      </c>
      <c r="B1615">
        <v>0</v>
      </c>
      <c r="C1615">
        <v>0</v>
      </c>
      <c r="D1615">
        <v>0.9542657342657368</v>
      </c>
      <c r="E1615">
        <v>0.9055944055944081</v>
      </c>
      <c r="F1615">
        <v>0.9299300699300724</v>
      </c>
      <c r="G1615">
        <v>0.7</v>
      </c>
      <c r="H1615">
        <v>56.96121398115788</v>
      </c>
    </row>
    <row r="1616" spans="1:8">
      <c r="A1616">
        <v>883.5</v>
      </c>
      <c r="B1616">
        <v>0</v>
      </c>
      <c r="C1616">
        <v>0</v>
      </c>
      <c r="D1616">
        <v>0.9624452214452239</v>
      </c>
      <c r="E1616">
        <v>0.9126969696969721</v>
      </c>
      <c r="F1616">
        <v>0.9375710955710981</v>
      </c>
      <c r="G1616">
        <v>0.7</v>
      </c>
      <c r="H1616">
        <v>56.97677649087039</v>
      </c>
    </row>
    <row r="1617" spans="1:8">
      <c r="A1617">
        <v>884</v>
      </c>
      <c r="B1617">
        <v>0</v>
      </c>
      <c r="C1617">
        <v>0</v>
      </c>
      <c r="D1617">
        <v>0.9717599067599094</v>
      </c>
      <c r="E1617">
        <v>0.9223123543123568</v>
      </c>
      <c r="F1617">
        <v>0.9470361305361331</v>
      </c>
      <c r="G1617">
        <v>0.7</v>
      </c>
      <c r="H1617">
        <v>56.99248155108796</v>
      </c>
    </row>
    <row r="1618" spans="1:8">
      <c r="A1618">
        <v>884.5</v>
      </c>
      <c r="B1618">
        <v>0</v>
      </c>
      <c r="C1618">
        <v>0</v>
      </c>
      <c r="D1618">
        <v>0.9808787878787903</v>
      </c>
      <c r="E1618">
        <v>0.9301538461538486</v>
      </c>
      <c r="F1618">
        <v>0.9555163170163194</v>
      </c>
      <c r="G1618">
        <v>0.7</v>
      </c>
      <c r="H1618">
        <v>57.00833615481755</v>
      </c>
    </row>
    <row r="1619" spans="1:8">
      <c r="A1619">
        <v>885</v>
      </c>
      <c r="B1619">
        <v>0</v>
      </c>
      <c r="C1619">
        <v>0</v>
      </c>
      <c r="D1619">
        <v>0.9891655011655037</v>
      </c>
      <c r="E1619">
        <v>0.9390349650349675</v>
      </c>
      <c r="F1619">
        <v>0.9641002331002356</v>
      </c>
      <c r="G1619">
        <v>0.7</v>
      </c>
      <c r="H1619">
        <v>57.02433295940185</v>
      </c>
    </row>
    <row r="1620" spans="1:8">
      <c r="A1620">
        <v>885.5</v>
      </c>
      <c r="B1620">
        <v>0</v>
      </c>
      <c r="C1620">
        <v>0</v>
      </c>
      <c r="D1620">
        <v>0.9976643356643382</v>
      </c>
      <c r="E1620">
        <v>0.9475011655011679</v>
      </c>
      <c r="F1620">
        <v>0.9725827505827531</v>
      </c>
      <c r="G1620">
        <v>0.7</v>
      </c>
      <c r="H1620">
        <v>57.04047198426588</v>
      </c>
    </row>
    <row r="1621" spans="1:8">
      <c r="A1621">
        <v>886</v>
      </c>
      <c r="B1621">
        <v>0</v>
      </c>
      <c r="C1621">
        <v>0</v>
      </c>
      <c r="D1621">
        <v>1.007254079254082</v>
      </c>
      <c r="E1621">
        <v>0.9577785547785573</v>
      </c>
      <c r="F1621">
        <v>0.9825163170163196</v>
      </c>
      <c r="G1621">
        <v>0.7</v>
      </c>
      <c r="H1621">
        <v>57.05676447649588</v>
      </c>
    </row>
    <row r="1622" spans="1:8">
      <c r="A1622">
        <v>886.5</v>
      </c>
      <c r="B1622">
        <v>0</v>
      </c>
      <c r="C1622">
        <v>0</v>
      </c>
      <c r="D1622">
        <v>1.017163170163173</v>
      </c>
      <c r="E1622">
        <v>0.9696503496503521</v>
      </c>
      <c r="F1622">
        <v>0.9934067599067624</v>
      </c>
      <c r="G1622">
        <v>0.7</v>
      </c>
      <c r="H1622">
        <v>57.0732305021369</v>
      </c>
    </row>
    <row r="1623" spans="1:8">
      <c r="A1623">
        <v>887</v>
      </c>
      <c r="B1623">
        <v>0</v>
      </c>
      <c r="C1623">
        <v>0</v>
      </c>
      <c r="D1623">
        <v>1.029102564102567</v>
      </c>
      <c r="E1623">
        <v>0.9827529137529163</v>
      </c>
      <c r="F1623">
        <v>1.005927738927741</v>
      </c>
      <c r="G1623">
        <v>0.7</v>
      </c>
      <c r="H1623">
        <v>57.08989162296052</v>
      </c>
    </row>
    <row r="1624" spans="1:8">
      <c r="A1624">
        <v>888</v>
      </c>
      <c r="B1624">
        <v>0</v>
      </c>
      <c r="C1624">
        <v>0</v>
      </c>
      <c r="D1624">
        <v>1.042773892773896</v>
      </c>
      <c r="E1624">
        <v>0.9972634032634059</v>
      </c>
      <c r="F1624">
        <v>1.020018648018651</v>
      </c>
      <c r="G1624">
        <v>0.7</v>
      </c>
      <c r="H1624">
        <v>57.12365739607629</v>
      </c>
    </row>
    <row r="1625" spans="1:8">
      <c r="A1625">
        <v>888.5</v>
      </c>
      <c r="B1625">
        <v>0</v>
      </c>
      <c r="C1625">
        <v>0</v>
      </c>
      <c r="D1625">
        <v>1.05659906759907</v>
      </c>
      <c r="E1625">
        <v>1.010787878787881</v>
      </c>
      <c r="F1625">
        <v>1.033693473193476</v>
      </c>
      <c r="G1625">
        <v>0.7</v>
      </c>
      <c r="H1625">
        <v>57.14077166375306</v>
      </c>
    </row>
    <row r="1626" spans="1:8">
      <c r="A1626">
        <v>889</v>
      </c>
      <c r="B1626">
        <v>0</v>
      </c>
      <c r="C1626">
        <v>0</v>
      </c>
      <c r="D1626">
        <v>1.070610722610725</v>
      </c>
      <c r="E1626">
        <v>1.02273892773893</v>
      </c>
      <c r="F1626">
        <v>1.046674825174828</v>
      </c>
      <c r="G1626">
        <v>0.7</v>
      </c>
      <c r="H1626">
        <v>57.15810806623946</v>
      </c>
    </row>
    <row r="1627" spans="1:8">
      <c r="A1627">
        <v>889.5</v>
      </c>
      <c r="B1627">
        <v>0</v>
      </c>
      <c r="C1627">
        <v>0</v>
      </c>
      <c r="D1627">
        <v>1.08438927738928</v>
      </c>
      <c r="E1627">
        <v>1.03585314685315</v>
      </c>
      <c r="F1627">
        <v>1.060121212121215</v>
      </c>
      <c r="G1627">
        <v>0.7</v>
      </c>
      <c r="H1627">
        <v>57.1756646998836</v>
      </c>
    </row>
    <row r="1628" spans="1:8">
      <c r="A1628">
        <v>890</v>
      </c>
      <c r="B1628">
        <v>0</v>
      </c>
      <c r="C1628">
        <v>0</v>
      </c>
      <c r="D1628">
        <v>1.098114219114222</v>
      </c>
      <c r="E1628">
        <v>1.04706293706294</v>
      </c>
      <c r="F1628">
        <v>1.072588578088581</v>
      </c>
      <c r="G1628">
        <v>0.7</v>
      </c>
      <c r="H1628">
        <v>57.19343728146868</v>
      </c>
    </row>
    <row r="1629" spans="1:8">
      <c r="A1629">
        <v>890.5</v>
      </c>
      <c r="B1629">
        <v>0</v>
      </c>
      <c r="C1629">
        <v>0</v>
      </c>
      <c r="D1629">
        <v>1.110911421911425</v>
      </c>
      <c r="E1629">
        <v>1.058634032634035</v>
      </c>
      <c r="F1629">
        <v>1.08477272727273</v>
      </c>
      <c r="G1629">
        <v>0.7</v>
      </c>
      <c r="H1629">
        <v>57.21141529234669</v>
      </c>
    </row>
    <row r="1630" spans="1:8">
      <c r="A1630">
        <v>891</v>
      </c>
      <c r="B1630">
        <v>0</v>
      </c>
      <c r="C1630">
        <v>0</v>
      </c>
      <c r="D1630">
        <v>1.123526806526809</v>
      </c>
      <c r="E1630">
        <v>1.067778554778558</v>
      </c>
      <c r="F1630">
        <v>1.095652680652683</v>
      </c>
      <c r="G1630">
        <v>0.7</v>
      </c>
      <c r="H1630">
        <v>57.2295855040794</v>
      </c>
    </row>
    <row r="1631" spans="1:8">
      <c r="A1631">
        <v>891.5</v>
      </c>
      <c r="B1631">
        <v>0</v>
      </c>
      <c r="C1631">
        <v>0</v>
      </c>
      <c r="D1631">
        <v>1.135265734265737</v>
      </c>
      <c r="E1631">
        <v>1.078594405594408</v>
      </c>
      <c r="F1631">
        <v>1.106930069930073</v>
      </c>
      <c r="G1631">
        <v>0.7</v>
      </c>
      <c r="H1631">
        <v>57.24794036033425</v>
      </c>
    </row>
    <row r="1632" spans="1:8">
      <c r="A1632">
        <v>892</v>
      </c>
      <c r="B1632">
        <v>0</v>
      </c>
      <c r="C1632">
        <v>0</v>
      </c>
      <c r="D1632">
        <v>1.146589743589747</v>
      </c>
      <c r="E1632">
        <v>1.088678321678324</v>
      </c>
      <c r="F1632">
        <v>1.117634032634036</v>
      </c>
      <c r="G1632">
        <v>0.7</v>
      </c>
      <c r="H1632">
        <v>57.2664783945223</v>
      </c>
    </row>
    <row r="1633" spans="1:8">
      <c r="A1633">
        <v>892.5</v>
      </c>
      <c r="B1633">
        <v>0</v>
      </c>
      <c r="C1633">
        <v>0</v>
      </c>
      <c r="D1633">
        <v>1.158046620046623</v>
      </c>
      <c r="E1633">
        <v>1.09945687645688</v>
      </c>
      <c r="F1633">
        <v>1.128751748251751</v>
      </c>
      <c r="G1633">
        <v>0.7</v>
      </c>
      <c r="H1633">
        <v>57.28519827602967</v>
      </c>
    </row>
    <row r="1634" spans="1:8">
      <c r="A1634">
        <v>893</v>
      </c>
      <c r="B1634">
        <v>0</v>
      </c>
      <c r="C1634">
        <v>0</v>
      </c>
      <c r="D1634">
        <v>1.16903962703963</v>
      </c>
      <c r="E1634">
        <v>1.109079254079257</v>
      </c>
      <c r="F1634">
        <v>1.139059440559444</v>
      </c>
      <c r="G1634">
        <v>0.7</v>
      </c>
      <c r="H1634">
        <v>57.3040967026031</v>
      </c>
    </row>
    <row r="1635" spans="1:8">
      <c r="A1635">
        <v>894</v>
      </c>
      <c r="B1635">
        <v>0</v>
      </c>
      <c r="C1635">
        <v>0</v>
      </c>
      <c r="D1635">
        <v>1.17862004662005</v>
      </c>
      <c r="E1635">
        <v>1.117755244755248</v>
      </c>
      <c r="F1635">
        <v>1.148187645687649</v>
      </c>
      <c r="G1635">
        <v>0.7</v>
      </c>
      <c r="H1635">
        <v>57.34221748737389</v>
      </c>
    </row>
    <row r="1636" spans="1:8">
      <c r="A1636">
        <v>894.5</v>
      </c>
      <c r="B1636">
        <v>0</v>
      </c>
      <c r="C1636">
        <v>0</v>
      </c>
      <c r="D1636">
        <v>1.188967365967369</v>
      </c>
      <c r="E1636">
        <v>1.126191142191145</v>
      </c>
      <c r="F1636">
        <v>1.157579254079257</v>
      </c>
      <c r="G1636">
        <v>0.7</v>
      </c>
      <c r="H1636">
        <v>57.36143221153861</v>
      </c>
    </row>
    <row r="1637" spans="1:8">
      <c r="A1637">
        <v>895</v>
      </c>
      <c r="B1637">
        <v>0</v>
      </c>
      <c r="C1637">
        <v>0</v>
      </c>
      <c r="D1637">
        <v>1.200668997669001</v>
      </c>
      <c r="E1637">
        <v>1.136468531468535</v>
      </c>
      <c r="F1637">
        <v>1.168568764568768</v>
      </c>
      <c r="G1637">
        <v>0.7</v>
      </c>
      <c r="H1637">
        <v>57.38081677836068</v>
      </c>
    </row>
    <row r="1638" spans="1:8">
      <c r="A1638">
        <v>895.5</v>
      </c>
      <c r="B1638">
        <v>0</v>
      </c>
      <c r="C1638">
        <v>0</v>
      </c>
      <c r="D1638">
        <v>1.214079254079257</v>
      </c>
      <c r="E1638">
        <v>1.147188811188814</v>
      </c>
      <c r="F1638">
        <v>1.180634032634036</v>
      </c>
      <c r="G1638">
        <v>0.7</v>
      </c>
      <c r="H1638">
        <v>57.40039346833737</v>
      </c>
    </row>
    <row r="1639" spans="1:8">
      <c r="A1639">
        <v>896</v>
      </c>
      <c r="B1639">
        <v>0</v>
      </c>
      <c r="C1639">
        <v>0</v>
      </c>
      <c r="D1639">
        <v>1.22708624708625</v>
      </c>
      <c r="E1639">
        <v>1.159547785547789</v>
      </c>
      <c r="F1639">
        <v>1.193317016317019</v>
      </c>
      <c r="G1639">
        <v>0.7</v>
      </c>
      <c r="H1639">
        <v>57.42017639374529</v>
      </c>
    </row>
    <row r="1640" spans="1:8">
      <c r="A1640">
        <v>896.5</v>
      </c>
      <c r="B1640">
        <v>0</v>
      </c>
      <c r="C1640">
        <v>0</v>
      </c>
      <c r="D1640">
        <v>1.240659673659677</v>
      </c>
      <c r="E1640">
        <v>1.171813519813523</v>
      </c>
      <c r="F1640">
        <v>1.2062365967366</v>
      </c>
      <c r="G1640">
        <v>0.7</v>
      </c>
      <c r="H1640">
        <v>57.44017267385407</v>
      </c>
    </row>
    <row r="1641" spans="1:8">
      <c r="A1641">
        <v>897</v>
      </c>
      <c r="B1641">
        <v>0</v>
      </c>
      <c r="C1641">
        <v>0</v>
      </c>
      <c r="D1641">
        <v>1.25543356643357</v>
      </c>
      <c r="E1641">
        <v>1.185370629370633</v>
      </c>
      <c r="F1641">
        <v>1.220402097902101</v>
      </c>
      <c r="G1641">
        <v>0.7</v>
      </c>
      <c r="H1641">
        <v>57.46039466297607</v>
      </c>
    </row>
    <row r="1642" spans="1:8">
      <c r="A1642">
        <v>897.5</v>
      </c>
      <c r="B1642">
        <v>0</v>
      </c>
      <c r="C1642">
        <v>0</v>
      </c>
      <c r="D1642">
        <v>1.271321678321682</v>
      </c>
      <c r="E1642">
        <v>1.200307692307695</v>
      </c>
      <c r="F1642">
        <v>1.235814685314689</v>
      </c>
      <c r="G1642">
        <v>0.7</v>
      </c>
      <c r="H1642">
        <v>57.48086313616954</v>
      </c>
    </row>
    <row r="1643" spans="1:8">
      <c r="A1643">
        <v>898</v>
      </c>
      <c r="B1643">
        <v>0</v>
      </c>
      <c r="C1643">
        <v>0</v>
      </c>
      <c r="D1643">
        <v>1.286871794871798</v>
      </c>
      <c r="E1643">
        <v>1.215275058275061</v>
      </c>
      <c r="F1643">
        <v>1.25107342657343</v>
      </c>
      <c r="G1643">
        <v>0.7</v>
      </c>
      <c r="H1643">
        <v>57.50158720376861</v>
      </c>
    </row>
    <row r="1644" spans="1:8">
      <c r="A1644">
        <v>898.5</v>
      </c>
      <c r="B1644">
        <v>0</v>
      </c>
      <c r="C1644">
        <v>0</v>
      </c>
      <c r="D1644">
        <v>1.30152680652681</v>
      </c>
      <c r="E1644">
        <v>1.229004662004665</v>
      </c>
      <c r="F1644">
        <v>1.265265734265738</v>
      </c>
      <c r="G1644">
        <v>0.7</v>
      </c>
      <c r="H1644">
        <v>57.5225566967756</v>
      </c>
    </row>
    <row r="1645" spans="1:8">
      <c r="A1645">
        <v>899</v>
      </c>
      <c r="B1645">
        <v>0</v>
      </c>
      <c r="C1645">
        <v>0</v>
      </c>
      <c r="D1645">
        <v>1.315564102564106</v>
      </c>
      <c r="E1645">
        <v>1.242708624708628</v>
      </c>
      <c r="F1645">
        <v>1.279136363636367</v>
      </c>
      <c r="G1645">
        <v>0.7</v>
      </c>
      <c r="H1645">
        <v>57.54376004759146</v>
      </c>
    </row>
    <row r="1646" spans="1:8">
      <c r="A1646">
        <v>900</v>
      </c>
      <c r="B1646">
        <v>0</v>
      </c>
      <c r="C1646">
        <v>0</v>
      </c>
      <c r="D1646">
        <v>1.330561771561775</v>
      </c>
      <c r="E1646">
        <v>1.255820512820516</v>
      </c>
      <c r="F1646">
        <v>1.293191142191146</v>
      </c>
      <c r="G1646">
        <v>0.7</v>
      </c>
      <c r="H1646">
        <v>57.58663217268857</v>
      </c>
    </row>
    <row r="1647" spans="1:8">
      <c r="A1647">
        <v>900.5</v>
      </c>
      <c r="B1647">
        <v>0</v>
      </c>
      <c r="C1647">
        <v>0</v>
      </c>
      <c r="D1647">
        <v>1.344757575757579</v>
      </c>
      <c r="E1647">
        <v>1.268445221445225</v>
      </c>
      <c r="F1647">
        <v>1.306601398601402</v>
      </c>
      <c r="G1647">
        <v>0.7</v>
      </c>
      <c r="H1647">
        <v>57.60829711052851</v>
      </c>
    </row>
    <row r="1648" spans="1:8">
      <c r="A1648">
        <v>901</v>
      </c>
      <c r="B1648">
        <v>0</v>
      </c>
      <c r="C1648">
        <v>0</v>
      </c>
      <c r="D1648">
        <v>1.357048951048955</v>
      </c>
      <c r="E1648">
        <v>1.279139860139863</v>
      </c>
      <c r="F1648">
        <v>1.318094405594409</v>
      </c>
      <c r="G1648">
        <v>0.7</v>
      </c>
      <c r="H1648">
        <v>57.63016957556348</v>
      </c>
    </row>
    <row r="1649" spans="1:8">
      <c r="A1649">
        <v>901.5</v>
      </c>
      <c r="B1649">
        <v>0</v>
      </c>
      <c r="C1649">
        <v>0</v>
      </c>
      <c r="D1649">
        <v>1.366319347319351</v>
      </c>
      <c r="E1649">
        <v>1.287438228438232</v>
      </c>
      <c r="F1649">
        <v>1.326878787878791</v>
      </c>
      <c r="G1649">
        <v>0.7</v>
      </c>
      <c r="H1649">
        <v>57.65221101884242</v>
      </c>
    </row>
    <row r="1650" spans="1:8">
      <c r="A1650">
        <v>902</v>
      </c>
      <c r="B1650">
        <v>0</v>
      </c>
      <c r="C1650">
        <v>0</v>
      </c>
      <c r="D1650">
        <v>1.372016317016321</v>
      </c>
      <c r="E1650">
        <v>1.291307692307696</v>
      </c>
      <c r="F1650">
        <v>1.331662004662008</v>
      </c>
      <c r="G1650">
        <v>0.7</v>
      </c>
      <c r="H1650">
        <v>57.67436552544692</v>
      </c>
    </row>
    <row r="1651" spans="1:8">
      <c r="A1651">
        <v>902.5</v>
      </c>
      <c r="B1651">
        <v>0</v>
      </c>
      <c r="C1651">
        <v>0</v>
      </c>
      <c r="D1651">
        <v>1.373846153846157</v>
      </c>
      <c r="E1651">
        <v>1.291769230769234</v>
      </c>
      <c r="F1651">
        <v>1.332807692307696</v>
      </c>
      <c r="G1651">
        <v>0.7</v>
      </c>
      <c r="H1651">
        <v>57.69656943958834</v>
      </c>
    </row>
    <row r="1652" spans="1:8">
      <c r="A1652">
        <v>903</v>
      </c>
      <c r="B1652">
        <v>0</v>
      </c>
      <c r="C1652">
        <v>0</v>
      </c>
      <c r="D1652">
        <v>1.372039627039631</v>
      </c>
      <c r="E1652">
        <v>1.289368298368302</v>
      </c>
      <c r="F1652">
        <v>1.330703962703966</v>
      </c>
      <c r="G1652">
        <v>0.7</v>
      </c>
      <c r="H1652">
        <v>57.71876537004677</v>
      </c>
    </row>
    <row r="1653" spans="1:8">
      <c r="A1653">
        <v>903.5</v>
      </c>
      <c r="B1653">
        <v>0</v>
      </c>
      <c r="C1653">
        <v>0</v>
      </c>
      <c r="D1653">
        <v>1.366820512820516</v>
      </c>
      <c r="E1653">
        <v>1.28355011655012</v>
      </c>
      <c r="F1653">
        <v>1.325185314685318</v>
      </c>
      <c r="G1653">
        <v>0.7</v>
      </c>
      <c r="H1653">
        <v>57.74089778069168</v>
      </c>
    </row>
    <row r="1654" spans="1:8">
      <c r="A1654">
        <v>904</v>
      </c>
      <c r="B1654">
        <v>0</v>
      </c>
      <c r="C1654">
        <v>0</v>
      </c>
      <c r="D1654">
        <v>1.358867132867136</v>
      </c>
      <c r="E1654">
        <v>1.275398601398605</v>
      </c>
      <c r="F1654">
        <v>1.317132867132871</v>
      </c>
      <c r="G1654">
        <v>0.7</v>
      </c>
      <c r="H1654">
        <v>57.7629170988735</v>
      </c>
    </row>
    <row r="1655" spans="1:8">
      <c r="A1655">
        <v>904.5</v>
      </c>
      <c r="B1655">
        <v>0</v>
      </c>
      <c r="C1655">
        <v>0</v>
      </c>
      <c r="D1655">
        <v>1.349979020979025</v>
      </c>
      <c r="E1655">
        <v>1.267132867132871</v>
      </c>
      <c r="F1655">
        <v>1.308555944055948</v>
      </c>
      <c r="G1655">
        <v>0.7</v>
      </c>
      <c r="H1655">
        <v>57.78479783896674</v>
      </c>
    </row>
    <row r="1656" spans="1:8">
      <c r="A1656">
        <v>905</v>
      </c>
      <c r="B1656">
        <v>0</v>
      </c>
      <c r="C1656">
        <v>0</v>
      </c>
      <c r="D1656">
        <v>1.342440559440563</v>
      </c>
      <c r="E1656">
        <v>1.259687645687649</v>
      </c>
      <c r="F1656">
        <v>1.301064102564106</v>
      </c>
      <c r="G1656">
        <v>0.7</v>
      </c>
      <c r="H1656">
        <v>57.80654467268857</v>
      </c>
    </row>
    <row r="1657" spans="1:8">
      <c r="A1657">
        <v>906</v>
      </c>
      <c r="B1657">
        <v>0</v>
      </c>
      <c r="C1657">
        <v>0</v>
      </c>
      <c r="D1657">
        <v>1.335412587412591</v>
      </c>
      <c r="E1657">
        <v>1.254139860139863</v>
      </c>
      <c r="F1657">
        <v>1.294776223776227</v>
      </c>
      <c r="G1657">
        <v>0.7</v>
      </c>
      <c r="H1657">
        <v>57.84980867812758</v>
      </c>
    </row>
    <row r="1658" spans="1:8">
      <c r="A1658">
        <v>906.5</v>
      </c>
      <c r="B1658">
        <v>0</v>
      </c>
      <c r="C1658">
        <v>0</v>
      </c>
      <c r="D1658">
        <v>1.328897435897439</v>
      </c>
      <c r="E1658">
        <v>1.2485034965035</v>
      </c>
      <c r="F1658">
        <v>1.28870046620047</v>
      </c>
      <c r="G1658">
        <v>0.7</v>
      </c>
      <c r="H1658">
        <v>57.87133765054406</v>
      </c>
    </row>
    <row r="1659" spans="1:8">
      <c r="A1659">
        <v>907</v>
      </c>
      <c r="B1659">
        <v>0</v>
      </c>
      <c r="C1659">
        <v>0</v>
      </c>
      <c r="D1659">
        <v>1.322466200466204</v>
      </c>
      <c r="E1659">
        <v>1.242414918414922</v>
      </c>
      <c r="F1659">
        <v>1.282440559440563</v>
      </c>
      <c r="G1659">
        <v>0.7</v>
      </c>
      <c r="H1659">
        <v>57.89276382575773</v>
      </c>
    </row>
    <row r="1660" spans="1:8">
      <c r="A1660">
        <v>907.5</v>
      </c>
      <c r="B1660">
        <v>0</v>
      </c>
      <c r="C1660">
        <v>0</v>
      </c>
      <c r="D1660">
        <v>1.315296037296041</v>
      </c>
      <c r="E1660">
        <v>1.236312354312358</v>
      </c>
      <c r="F1660">
        <v>1.275804195804199</v>
      </c>
      <c r="G1660">
        <v>0.7</v>
      </c>
      <c r="H1660">
        <v>57.91408253205144</v>
      </c>
    </row>
    <row r="1661" spans="1:8">
      <c r="A1661">
        <v>908</v>
      </c>
      <c r="B1661">
        <v>0</v>
      </c>
      <c r="C1661">
        <v>0</v>
      </c>
      <c r="D1661">
        <v>1.308020979020982</v>
      </c>
      <c r="E1661">
        <v>1.230207459207463</v>
      </c>
      <c r="F1661">
        <v>1.269114219114222</v>
      </c>
      <c r="G1661">
        <v>0.7</v>
      </c>
      <c r="H1661">
        <v>57.93529018550909</v>
      </c>
    </row>
    <row r="1662" spans="1:8">
      <c r="A1662">
        <v>908.5</v>
      </c>
      <c r="B1662">
        <v>0</v>
      </c>
      <c r="C1662">
        <v>0</v>
      </c>
      <c r="D1662">
        <v>1.302023310023313</v>
      </c>
      <c r="E1662">
        <v>1.225335664335668</v>
      </c>
      <c r="F1662">
        <v>1.263679487179491</v>
      </c>
      <c r="G1662">
        <v>0.7</v>
      </c>
      <c r="H1662">
        <v>57.9563967997282</v>
      </c>
    </row>
    <row r="1663" spans="1:8">
      <c r="A1663">
        <v>909</v>
      </c>
      <c r="B1663">
        <v>0</v>
      </c>
      <c r="C1663">
        <v>0</v>
      </c>
      <c r="D1663">
        <v>1.297125874125878</v>
      </c>
      <c r="E1663">
        <v>1.221100233100236</v>
      </c>
      <c r="F1663">
        <v>1.259113053613057</v>
      </c>
      <c r="G1663">
        <v>0.7</v>
      </c>
      <c r="H1663">
        <v>57.97742007090148</v>
      </c>
    </row>
    <row r="1664" spans="1:8">
      <c r="A1664">
        <v>909.5</v>
      </c>
      <c r="B1664">
        <v>0</v>
      </c>
      <c r="C1664">
        <v>0</v>
      </c>
      <c r="D1664">
        <v>1.292680652680656</v>
      </c>
      <c r="E1664">
        <v>1.217226107226111</v>
      </c>
      <c r="F1664">
        <v>1.254953379953383</v>
      </c>
      <c r="G1664">
        <v>0.7</v>
      </c>
      <c r="H1664">
        <v>57.99837062451453</v>
      </c>
    </row>
    <row r="1665" spans="1:8">
      <c r="A1665">
        <v>910</v>
      </c>
      <c r="B1665">
        <v>0</v>
      </c>
      <c r="C1665">
        <v>0</v>
      </c>
      <c r="D1665">
        <v>1.291151515151518</v>
      </c>
      <c r="E1665">
        <v>1.216820512820516</v>
      </c>
      <c r="F1665">
        <v>1.253986013986017</v>
      </c>
      <c r="G1665">
        <v>0.7</v>
      </c>
      <c r="H1665">
        <v>58.01927845279735</v>
      </c>
    </row>
    <row r="1666" spans="1:8">
      <c r="A1666">
        <v>910.5</v>
      </c>
      <c r="B1666">
        <v>0</v>
      </c>
      <c r="C1666">
        <v>0</v>
      </c>
      <c r="D1666">
        <v>1.293524475524479</v>
      </c>
      <c r="E1666">
        <v>1.218671328671332</v>
      </c>
      <c r="F1666">
        <v>1.256097902097906</v>
      </c>
      <c r="G1666">
        <v>0.7</v>
      </c>
      <c r="H1666">
        <v>58.04019581876472</v>
      </c>
    </row>
    <row r="1667" spans="1:8">
      <c r="A1667">
        <v>911</v>
      </c>
      <c r="B1667">
        <v>0</v>
      </c>
      <c r="C1667">
        <v>0</v>
      </c>
      <c r="D1667">
        <v>1.29759673659674</v>
      </c>
      <c r="E1667">
        <v>1.222515151515155</v>
      </c>
      <c r="F1667">
        <v>1.260055944055947</v>
      </c>
      <c r="G1667">
        <v>0.7</v>
      </c>
      <c r="H1667">
        <v>58.06116376748266</v>
      </c>
    </row>
    <row r="1668" spans="1:8">
      <c r="A1668">
        <v>912</v>
      </c>
      <c r="B1668">
        <v>0</v>
      </c>
      <c r="C1668">
        <v>0</v>
      </c>
      <c r="D1668">
        <v>1.302916083916087</v>
      </c>
      <c r="E1668">
        <v>1.226974358974362</v>
      </c>
      <c r="F1668">
        <v>1.264945221445225</v>
      </c>
      <c r="G1668">
        <v>0.7</v>
      </c>
      <c r="H1668">
        <v>58.10324712024102</v>
      </c>
    </row>
    <row r="1669" spans="1:8">
      <c r="A1669">
        <v>912.5</v>
      </c>
      <c r="B1669">
        <v>0</v>
      </c>
      <c r="C1669">
        <v>0</v>
      </c>
      <c r="D1669">
        <v>1.309748251748255</v>
      </c>
      <c r="E1669">
        <v>1.232930069930073</v>
      </c>
      <c r="F1669">
        <v>1.271339160839164</v>
      </c>
      <c r="G1669">
        <v>0.7</v>
      </c>
      <c r="H1669">
        <v>58.12438282342671</v>
      </c>
    </row>
    <row r="1670" spans="1:8">
      <c r="A1670">
        <v>913</v>
      </c>
      <c r="B1670">
        <v>0</v>
      </c>
      <c r="C1670">
        <v>0</v>
      </c>
      <c r="D1670">
        <v>1.317722610722614</v>
      </c>
      <c r="E1670">
        <v>1.240193473193477</v>
      </c>
      <c r="F1670">
        <v>1.278958041958045</v>
      </c>
      <c r="G1670">
        <v>0.7</v>
      </c>
      <c r="H1670">
        <v>58.1456353001167</v>
      </c>
    </row>
    <row r="1671" spans="1:8">
      <c r="A1671">
        <v>913.5</v>
      </c>
      <c r="B1671">
        <v>0</v>
      </c>
      <c r="C1671">
        <v>0</v>
      </c>
      <c r="D1671">
        <v>1.325888111888115</v>
      </c>
      <c r="E1671">
        <v>1.247673659673663</v>
      </c>
      <c r="F1671">
        <v>1.286780885780889</v>
      </c>
      <c r="G1671">
        <v>0.7</v>
      </c>
      <c r="H1671">
        <v>58.16701645784785</v>
      </c>
    </row>
    <row r="1672" spans="1:8">
      <c r="A1672">
        <v>914</v>
      </c>
      <c r="B1672">
        <v>0</v>
      </c>
      <c r="C1672">
        <v>0</v>
      </c>
      <c r="D1672">
        <v>1.332937062937066</v>
      </c>
      <c r="E1672">
        <v>1.254834498834502</v>
      </c>
      <c r="F1672">
        <v>1.293885780885784</v>
      </c>
      <c r="G1672">
        <v>0.7</v>
      </c>
      <c r="H1672">
        <v>58.18852201340341</v>
      </c>
    </row>
    <row r="1673" spans="1:8">
      <c r="A1673">
        <v>914.5</v>
      </c>
      <c r="B1673">
        <v>0</v>
      </c>
      <c r="C1673">
        <v>0</v>
      </c>
      <c r="D1673">
        <v>1.339389277389281</v>
      </c>
      <c r="E1673">
        <v>1.260421911421915</v>
      </c>
      <c r="F1673">
        <v>1.299905594405598</v>
      </c>
      <c r="G1673">
        <v>0.7</v>
      </c>
      <c r="H1673">
        <v>58.21013694153084</v>
      </c>
    </row>
    <row r="1674" spans="1:8">
      <c r="A1674">
        <v>915</v>
      </c>
      <c r="B1674">
        <v>0</v>
      </c>
      <c r="C1674">
        <v>0</v>
      </c>
      <c r="D1674">
        <v>1.345703962703966</v>
      </c>
      <c r="E1674">
        <v>1.265568764568768</v>
      </c>
      <c r="F1674">
        <v>1.305636363636367</v>
      </c>
      <c r="G1674">
        <v>0.7</v>
      </c>
      <c r="H1674">
        <v>58.23184979118118</v>
      </c>
    </row>
    <row r="1675" spans="1:8">
      <c r="A1675">
        <v>915.5</v>
      </c>
      <c r="B1675">
        <v>0</v>
      </c>
      <c r="C1675">
        <v>0</v>
      </c>
      <c r="D1675">
        <v>1.352491841491845</v>
      </c>
      <c r="E1675">
        <v>1.271396270396274</v>
      </c>
      <c r="F1675">
        <v>1.31194405594406</v>
      </c>
      <c r="G1675">
        <v>0.7</v>
      </c>
      <c r="H1675">
        <v>58.25366296134436</v>
      </c>
    </row>
    <row r="1676" spans="1:8">
      <c r="A1676">
        <v>916</v>
      </c>
      <c r="B1676">
        <v>0</v>
      </c>
      <c r="C1676">
        <v>0</v>
      </c>
      <c r="D1676">
        <v>1.359030303030307</v>
      </c>
      <c r="E1676">
        <v>1.276435897435901</v>
      </c>
      <c r="F1676">
        <v>1.317733100233104</v>
      </c>
      <c r="G1676">
        <v>0.7</v>
      </c>
      <c r="H1676">
        <v>58.27557693764584</v>
      </c>
    </row>
    <row r="1677" spans="1:8">
      <c r="A1677">
        <v>916.5</v>
      </c>
      <c r="B1677">
        <v>0</v>
      </c>
      <c r="C1677">
        <v>0</v>
      </c>
      <c r="D1677">
        <v>1.363906759906763</v>
      </c>
      <c r="E1677">
        <v>1.279958041958045</v>
      </c>
      <c r="F1677">
        <v>1.321932400932404</v>
      </c>
      <c r="G1677">
        <v>0.7</v>
      </c>
      <c r="H1677">
        <v>58.29757415015555</v>
      </c>
    </row>
    <row r="1678" spans="1:8">
      <c r="A1678">
        <v>917</v>
      </c>
      <c r="B1678">
        <v>0</v>
      </c>
      <c r="C1678">
        <v>0</v>
      </c>
      <c r="D1678">
        <v>1.368911421911426</v>
      </c>
      <c r="E1678">
        <v>1.285377622377625</v>
      </c>
      <c r="F1678">
        <v>1.327144522144525</v>
      </c>
      <c r="G1678">
        <v>0.7</v>
      </c>
      <c r="H1678">
        <v>58.31964979118118</v>
      </c>
    </row>
    <row r="1679" spans="1:8">
      <c r="A1679">
        <v>918</v>
      </c>
      <c r="B1679">
        <v>0</v>
      </c>
      <c r="C1679">
        <v>0</v>
      </c>
      <c r="D1679">
        <v>1.375158508158512</v>
      </c>
      <c r="E1679">
        <v>1.291578088578092</v>
      </c>
      <c r="F1679">
        <v>1.333368298368302</v>
      </c>
      <c r="G1679">
        <v>0.7</v>
      </c>
      <c r="H1679">
        <v>58.36399167152307</v>
      </c>
    </row>
    <row r="1680" spans="1:8">
      <c r="A1680">
        <v>918.5</v>
      </c>
      <c r="B1680">
        <v>0</v>
      </c>
      <c r="C1680">
        <v>0</v>
      </c>
      <c r="D1680">
        <v>1.381799533799537</v>
      </c>
      <c r="E1680">
        <v>1.298335664335668</v>
      </c>
      <c r="F1680">
        <v>1.340067599067603</v>
      </c>
      <c r="G1680">
        <v>0.7</v>
      </c>
      <c r="H1680">
        <v>58.38627030400171</v>
      </c>
    </row>
    <row r="1681" spans="1:8">
      <c r="A1681">
        <v>919</v>
      </c>
      <c r="B1681">
        <v>0</v>
      </c>
      <c r="C1681">
        <v>0</v>
      </c>
      <c r="D1681">
        <v>1.389445221445225</v>
      </c>
      <c r="E1681">
        <v>1.306505827505831</v>
      </c>
      <c r="F1681">
        <v>1.347975524475528</v>
      </c>
      <c r="G1681">
        <v>0.7</v>
      </c>
      <c r="H1681">
        <v>58.40867066336456</v>
      </c>
    </row>
    <row r="1682" spans="1:8">
      <c r="A1682">
        <v>919.5</v>
      </c>
      <c r="B1682">
        <v>0</v>
      </c>
      <c r="C1682">
        <v>0</v>
      </c>
      <c r="D1682">
        <v>1.397027972027976</v>
      </c>
      <c r="E1682">
        <v>1.314585081585085</v>
      </c>
      <c r="F1682">
        <v>1.35580652680653</v>
      </c>
      <c r="G1682">
        <v>0.7</v>
      </c>
      <c r="H1682">
        <v>58.43120218045858</v>
      </c>
    </row>
    <row r="1683" spans="1:8">
      <c r="A1683">
        <v>920</v>
      </c>
      <c r="B1683">
        <v>0</v>
      </c>
      <c r="C1683">
        <v>0</v>
      </c>
      <c r="D1683">
        <v>1.405034965034969</v>
      </c>
      <c r="E1683">
        <v>1.322282051282055</v>
      </c>
      <c r="F1683">
        <v>1.363658508158512</v>
      </c>
      <c r="G1683">
        <v>0.7</v>
      </c>
      <c r="H1683">
        <v>58.45386438908329</v>
      </c>
    </row>
    <row r="1684" spans="1:8">
      <c r="A1684">
        <v>920.5</v>
      </c>
      <c r="B1684">
        <v>0</v>
      </c>
      <c r="C1684">
        <v>0</v>
      </c>
      <c r="D1684">
        <v>1.412885780885785</v>
      </c>
      <c r="E1684">
        <v>1.329494172494176</v>
      </c>
      <c r="F1684">
        <v>1.37118997668998</v>
      </c>
      <c r="G1684">
        <v>0.7</v>
      </c>
      <c r="H1684">
        <v>58.47665479312369</v>
      </c>
    </row>
    <row r="1685" spans="1:8">
      <c r="A1685">
        <v>921</v>
      </c>
      <c r="B1685">
        <v>0</v>
      </c>
      <c r="C1685">
        <v>0</v>
      </c>
      <c r="D1685">
        <v>1.419629370629374</v>
      </c>
      <c r="E1685">
        <v>1.335937062937067</v>
      </c>
      <c r="F1685">
        <v>1.37778321678322</v>
      </c>
      <c r="G1685">
        <v>0.7</v>
      </c>
      <c r="H1685">
        <v>58.4995629030693</v>
      </c>
    </row>
    <row r="1686" spans="1:8">
      <c r="A1686">
        <v>921.5</v>
      </c>
      <c r="B1686">
        <v>0</v>
      </c>
      <c r="C1686">
        <v>0</v>
      </c>
      <c r="D1686">
        <v>1.424634032634037</v>
      </c>
      <c r="E1686">
        <v>1.340202797202801</v>
      </c>
      <c r="F1686">
        <v>1.382418414918419</v>
      </c>
      <c r="G1686">
        <v>0.7</v>
      </c>
      <c r="H1686">
        <v>58.52256458333348</v>
      </c>
    </row>
    <row r="1687" spans="1:8">
      <c r="A1687">
        <v>922</v>
      </c>
      <c r="B1687">
        <v>0</v>
      </c>
      <c r="C1687">
        <v>0</v>
      </c>
      <c r="D1687">
        <v>1.427009324009328</v>
      </c>
      <c r="E1687">
        <v>1.342582750582754</v>
      </c>
      <c r="F1687">
        <v>1.384796037296041</v>
      </c>
      <c r="G1687">
        <v>0.7</v>
      </c>
      <c r="H1687">
        <v>58.5456247037686</v>
      </c>
    </row>
    <row r="1688" spans="1:8">
      <c r="A1688">
        <v>922.5</v>
      </c>
      <c r="B1688">
        <v>0</v>
      </c>
      <c r="C1688">
        <v>0</v>
      </c>
      <c r="D1688">
        <v>1.427165501165505</v>
      </c>
      <c r="E1688">
        <v>1.344377622377626</v>
      </c>
      <c r="F1688">
        <v>1.385771561771565</v>
      </c>
      <c r="G1688">
        <v>0.7</v>
      </c>
      <c r="H1688">
        <v>58.56871276709417</v>
      </c>
    </row>
    <row r="1689" spans="1:8">
      <c r="A1689">
        <v>923</v>
      </c>
      <c r="B1689">
        <v>0</v>
      </c>
      <c r="C1689">
        <v>0</v>
      </c>
      <c r="D1689">
        <v>1.426016317016321</v>
      </c>
      <c r="E1689">
        <v>1.342447552447556</v>
      </c>
      <c r="F1689">
        <v>1.384231934731939</v>
      </c>
      <c r="G1689">
        <v>0.7</v>
      </c>
      <c r="H1689">
        <v>58.59179612956503</v>
      </c>
    </row>
    <row r="1690" spans="1:8">
      <c r="A1690">
        <v>924</v>
      </c>
      <c r="B1690">
        <v>0</v>
      </c>
      <c r="C1690">
        <v>0</v>
      </c>
      <c r="D1690">
        <v>1.421841491841495</v>
      </c>
      <c r="E1690">
        <v>1.338251748251752</v>
      </c>
      <c r="F1690">
        <v>1.380046620046623</v>
      </c>
      <c r="G1690">
        <v>0.7</v>
      </c>
      <c r="H1690">
        <v>58.63786743881134</v>
      </c>
    </row>
    <row r="1691" spans="1:8">
      <c r="A1691">
        <v>924.5</v>
      </c>
      <c r="B1691">
        <v>0</v>
      </c>
      <c r="C1691">
        <v>0</v>
      </c>
      <c r="D1691">
        <v>1.416589743589747</v>
      </c>
      <c r="E1691">
        <v>1.33282983682984</v>
      </c>
      <c r="F1691">
        <v>1.374709790209794</v>
      </c>
      <c r="G1691">
        <v>0.7</v>
      </c>
      <c r="H1691">
        <v>58.66082374223014</v>
      </c>
    </row>
    <row r="1692" spans="1:8">
      <c r="A1692">
        <v>925</v>
      </c>
      <c r="B1692">
        <v>0</v>
      </c>
      <c r="C1692">
        <v>0</v>
      </c>
      <c r="D1692">
        <v>1.40987645687646</v>
      </c>
      <c r="E1692">
        <v>1.325424242424246</v>
      </c>
      <c r="F1692">
        <v>1.367650349650353</v>
      </c>
      <c r="G1692">
        <v>0.7</v>
      </c>
      <c r="H1692">
        <v>58.68367674339564</v>
      </c>
    </row>
    <row r="1693" spans="1:8">
      <c r="A1693">
        <v>925.5</v>
      </c>
      <c r="B1693">
        <v>0</v>
      </c>
      <c r="C1693">
        <v>0</v>
      </c>
      <c r="D1693">
        <v>1.401834498834502</v>
      </c>
      <c r="E1693">
        <v>1.316337995337999</v>
      </c>
      <c r="F1693">
        <v>1.359086247086251</v>
      </c>
      <c r="G1693">
        <v>0.7</v>
      </c>
      <c r="H1693">
        <v>58.70639954836845</v>
      </c>
    </row>
    <row r="1694" spans="1:8">
      <c r="A1694">
        <v>926</v>
      </c>
      <c r="B1694">
        <v>0</v>
      </c>
      <c r="C1694">
        <v>0</v>
      </c>
      <c r="D1694">
        <v>1.392925407925412</v>
      </c>
      <c r="E1694">
        <v>1.30813053613054</v>
      </c>
      <c r="F1694">
        <v>1.350527972027975</v>
      </c>
      <c r="G1694">
        <v>0.7</v>
      </c>
      <c r="H1694">
        <v>58.72897966686106</v>
      </c>
    </row>
    <row r="1695" spans="1:8">
      <c r="A1695">
        <v>926.5</v>
      </c>
      <c r="B1695">
        <v>0</v>
      </c>
      <c r="C1695">
        <v>0</v>
      </c>
      <c r="D1695">
        <v>1.384696969696973</v>
      </c>
      <c r="E1695">
        <v>1.300720279720283</v>
      </c>
      <c r="F1695">
        <v>1.342708624708628</v>
      </c>
      <c r="G1695">
        <v>0.7</v>
      </c>
      <c r="H1695">
        <v>58.75142330516721</v>
      </c>
    </row>
    <row r="1696" spans="1:8">
      <c r="A1696">
        <v>927</v>
      </c>
      <c r="B1696">
        <v>0</v>
      </c>
      <c r="C1696">
        <v>0</v>
      </c>
      <c r="D1696">
        <v>1.377335664335668</v>
      </c>
      <c r="E1696">
        <v>1.293261072261076</v>
      </c>
      <c r="F1696">
        <v>1.335298368298372</v>
      </c>
      <c r="G1696">
        <v>0.7</v>
      </c>
      <c r="H1696">
        <v>58.77374003010893</v>
      </c>
    </row>
    <row r="1697" spans="1:8">
      <c r="A1697">
        <v>927.5</v>
      </c>
      <c r="B1697">
        <v>0</v>
      </c>
      <c r="C1697">
        <v>0</v>
      </c>
      <c r="D1697">
        <v>1.371237762237766</v>
      </c>
      <c r="E1697">
        <v>1.288442890442894</v>
      </c>
      <c r="F1697">
        <v>1.32984032634033</v>
      </c>
      <c r="G1697">
        <v>0.7</v>
      </c>
      <c r="H1697">
        <v>58.79594951923092</v>
      </c>
    </row>
    <row r="1698" spans="1:8">
      <c r="A1698">
        <v>928</v>
      </c>
      <c r="B1698">
        <v>0</v>
      </c>
      <c r="C1698">
        <v>0</v>
      </c>
      <c r="D1698">
        <v>1.366160839160843</v>
      </c>
      <c r="E1698">
        <v>1.284519813519817</v>
      </c>
      <c r="F1698">
        <v>1.32534032634033</v>
      </c>
      <c r="G1698">
        <v>0.7</v>
      </c>
      <c r="H1698">
        <v>58.81807602466993</v>
      </c>
    </row>
    <row r="1699" spans="1:8">
      <c r="A1699">
        <v>928.5</v>
      </c>
      <c r="B1699">
        <v>0</v>
      </c>
      <c r="C1699">
        <v>0</v>
      </c>
      <c r="D1699">
        <v>1.361888111888116</v>
      </c>
      <c r="E1699">
        <v>1.28043356643357</v>
      </c>
      <c r="F1699">
        <v>1.321160839160843</v>
      </c>
      <c r="G1699">
        <v>0.7</v>
      </c>
      <c r="H1699">
        <v>58.8401302010491</v>
      </c>
    </row>
    <row r="1700" spans="1:8">
      <c r="A1700">
        <v>929</v>
      </c>
      <c r="B1700">
        <v>0</v>
      </c>
      <c r="C1700">
        <v>0</v>
      </c>
      <c r="D1700">
        <v>1.35641025641026</v>
      </c>
      <c r="E1700">
        <v>1.276058275058278</v>
      </c>
      <c r="F1700">
        <v>1.316234265734269</v>
      </c>
      <c r="G1700">
        <v>0.7</v>
      </c>
      <c r="H1700">
        <v>58.86210849358989</v>
      </c>
    </row>
    <row r="1701" spans="1:8">
      <c r="A1701">
        <v>930</v>
      </c>
      <c r="B1701">
        <v>0</v>
      </c>
      <c r="C1701">
        <v>0</v>
      </c>
      <c r="D1701">
        <v>1.349368298368302</v>
      </c>
      <c r="E1701">
        <v>1.269216783216787</v>
      </c>
      <c r="F1701">
        <v>1.309292540792544</v>
      </c>
      <c r="G1701">
        <v>0.7</v>
      </c>
      <c r="H1701">
        <v>58.90586727369867</v>
      </c>
    </row>
    <row r="1702" spans="1:8">
      <c r="A1702">
        <v>930.5</v>
      </c>
      <c r="B1702">
        <v>0</v>
      </c>
      <c r="C1702">
        <v>0</v>
      </c>
      <c r="D1702">
        <v>1.341109557109561</v>
      </c>
      <c r="E1702">
        <v>1.260554778554782</v>
      </c>
      <c r="F1702">
        <v>1.300832167832171</v>
      </c>
      <c r="G1702">
        <v>0.7</v>
      </c>
      <c r="H1702">
        <v>58.92761831293721</v>
      </c>
    </row>
    <row r="1703" spans="1:8">
      <c r="A1703">
        <v>931</v>
      </c>
      <c r="B1703">
        <v>0</v>
      </c>
      <c r="C1703">
        <v>0</v>
      </c>
      <c r="D1703">
        <v>1.331934731934735</v>
      </c>
      <c r="E1703">
        <v>1.252018648018651</v>
      </c>
      <c r="F1703">
        <v>1.291976689976693</v>
      </c>
      <c r="G1703">
        <v>0.7</v>
      </c>
      <c r="H1703">
        <v>58.94922505341895</v>
      </c>
    </row>
    <row r="1704" spans="1:8">
      <c r="A1704">
        <v>931.5</v>
      </c>
      <c r="B1704">
        <v>0</v>
      </c>
      <c r="C1704">
        <v>0</v>
      </c>
      <c r="D1704">
        <v>1.32224708624709</v>
      </c>
      <c r="E1704">
        <v>1.244044289044292</v>
      </c>
      <c r="F1704">
        <v>1.283145687645691</v>
      </c>
      <c r="G1704">
        <v>0.7</v>
      </c>
      <c r="H1704">
        <v>58.97068440656581</v>
      </c>
    </row>
    <row r="1705" spans="1:8">
      <c r="A1705">
        <v>932</v>
      </c>
      <c r="B1705">
        <v>0</v>
      </c>
      <c r="C1705">
        <v>0</v>
      </c>
      <c r="D1705">
        <v>1.312974358974362</v>
      </c>
      <c r="E1705">
        <v>1.235319347319351</v>
      </c>
      <c r="F1705">
        <v>1.274146853146856</v>
      </c>
      <c r="G1705">
        <v>0.7</v>
      </c>
      <c r="H1705">
        <v>58.99199517773908</v>
      </c>
    </row>
    <row r="1706" spans="1:8">
      <c r="A1706">
        <v>932.5</v>
      </c>
      <c r="B1706">
        <v>0</v>
      </c>
      <c r="C1706">
        <v>0</v>
      </c>
      <c r="D1706">
        <v>1.304717948717952</v>
      </c>
      <c r="E1706">
        <v>1.227268065268068</v>
      </c>
      <c r="F1706">
        <v>1.26599300699301</v>
      </c>
      <c r="G1706">
        <v>0.7</v>
      </c>
      <c r="H1706">
        <v>59.01316300990691</v>
      </c>
    </row>
    <row r="1707" spans="1:8">
      <c r="A1707">
        <v>933</v>
      </c>
      <c r="B1707">
        <v>0</v>
      </c>
      <c r="C1707">
        <v>0</v>
      </c>
      <c r="D1707">
        <v>1.299277389277393</v>
      </c>
      <c r="E1707">
        <v>1.223230769230772</v>
      </c>
      <c r="F1707">
        <v>1.261254079254083</v>
      </c>
      <c r="G1707">
        <v>0.7</v>
      </c>
      <c r="H1707">
        <v>59.03422340229231</v>
      </c>
    </row>
    <row r="1708" spans="1:8">
      <c r="A1708">
        <v>933.5</v>
      </c>
      <c r="B1708">
        <v>0</v>
      </c>
      <c r="C1708">
        <v>0</v>
      </c>
      <c r="D1708">
        <v>1.297240093240097</v>
      </c>
      <c r="E1708">
        <v>1.222328671328675</v>
      </c>
      <c r="F1708">
        <v>1.259784382284386</v>
      </c>
      <c r="G1708">
        <v>0.7</v>
      </c>
      <c r="H1708">
        <v>59.05523205613846</v>
      </c>
    </row>
    <row r="1709" spans="1:8">
      <c r="A1709">
        <v>934</v>
      </c>
      <c r="B1709">
        <v>0</v>
      </c>
      <c r="C1709">
        <v>0</v>
      </c>
      <c r="D1709">
        <v>1.299002331002335</v>
      </c>
      <c r="E1709">
        <v>1.225095571095574</v>
      </c>
      <c r="F1709">
        <v>1.262048951048955</v>
      </c>
      <c r="G1709">
        <v>0.7</v>
      </c>
      <c r="H1709">
        <v>59.07624733391624</v>
      </c>
    </row>
    <row r="1710" spans="1:8">
      <c r="A1710">
        <v>934.5</v>
      </c>
      <c r="B1710">
        <v>0</v>
      </c>
      <c r="C1710">
        <v>0</v>
      </c>
      <c r="D1710">
        <v>1.303282051282055</v>
      </c>
      <c r="E1710">
        <v>1.229004662004665</v>
      </c>
      <c r="F1710">
        <v>1.26614335664336</v>
      </c>
      <c r="G1710">
        <v>0.7</v>
      </c>
      <c r="H1710">
        <v>59.097315603147</v>
      </c>
    </row>
    <row r="1711" spans="1:8">
      <c r="A1711">
        <v>935</v>
      </c>
      <c r="B1711">
        <v>0</v>
      </c>
      <c r="C1711">
        <v>0</v>
      </c>
      <c r="D1711">
        <v>1.308055944055948</v>
      </c>
      <c r="E1711">
        <v>1.233419580419584</v>
      </c>
      <c r="F1711">
        <v>1.270737762237766</v>
      </c>
      <c r="G1711">
        <v>0.7</v>
      </c>
      <c r="H1711">
        <v>59.11845627913769</v>
      </c>
    </row>
    <row r="1712" spans="1:8">
      <c r="A1712">
        <v>936</v>
      </c>
      <c r="B1712">
        <v>0</v>
      </c>
      <c r="C1712">
        <v>0</v>
      </c>
      <c r="D1712">
        <v>1.313370629370633</v>
      </c>
      <c r="E1712">
        <v>1.237734265734269</v>
      </c>
      <c r="F1712">
        <v>1.275552447552451</v>
      </c>
      <c r="G1712">
        <v>0.7</v>
      </c>
      <c r="H1712">
        <v>59.16089444930085</v>
      </c>
    </row>
    <row r="1713" spans="1:8">
      <c r="A1713">
        <v>936.5</v>
      </c>
      <c r="B1713">
        <v>0</v>
      </c>
      <c r="C1713">
        <v>0</v>
      </c>
      <c r="D1713">
        <v>1.318023310023313</v>
      </c>
      <c r="E1713">
        <v>1.241790209790213</v>
      </c>
      <c r="F1713">
        <v>1.279906759906763</v>
      </c>
      <c r="G1713">
        <v>0.7</v>
      </c>
      <c r="H1713">
        <v>59.18218994269635</v>
      </c>
    </row>
    <row r="1714" spans="1:8">
      <c r="A1714">
        <v>937</v>
      </c>
      <c r="B1714">
        <v>0</v>
      </c>
      <c r="C1714">
        <v>0</v>
      </c>
      <c r="D1714">
        <v>1.320974358974363</v>
      </c>
      <c r="E1714">
        <v>1.244048951048955</v>
      </c>
      <c r="F1714">
        <v>1.282511655011659</v>
      </c>
      <c r="G1714">
        <v>0.7</v>
      </c>
      <c r="H1714">
        <v>59.20354342948734</v>
      </c>
    </row>
    <row r="1715" spans="1:8">
      <c r="A1715">
        <v>937.5</v>
      </c>
      <c r="B1715">
        <v>0</v>
      </c>
      <c r="C1715">
        <v>0</v>
      </c>
      <c r="D1715">
        <v>1.321960372960376</v>
      </c>
      <c r="E1715">
        <v>1.243932400932404</v>
      </c>
      <c r="F1715">
        <v>1.28294638694639</v>
      </c>
      <c r="G1715">
        <v>0.7</v>
      </c>
      <c r="H1715">
        <v>59.22492224650365</v>
      </c>
    </row>
    <row r="1716" spans="1:8">
      <c r="A1716">
        <v>938</v>
      </c>
      <c r="B1716">
        <v>0</v>
      </c>
      <c r="C1716">
        <v>0</v>
      </c>
      <c r="D1716">
        <v>1.321624708624712</v>
      </c>
      <c r="E1716">
        <v>1.242895104895108</v>
      </c>
      <c r="F1716">
        <v>1.28225990675991</v>
      </c>
      <c r="G1716">
        <v>0.7</v>
      </c>
      <c r="H1716">
        <v>59.24629896561787</v>
      </c>
    </row>
    <row r="1717" spans="1:8">
      <c r="A1717">
        <v>938.5</v>
      </c>
      <c r="B1717">
        <v>0</v>
      </c>
      <c r="C1717">
        <v>0</v>
      </c>
      <c r="D1717">
        <v>1.320897435897439</v>
      </c>
      <c r="E1717">
        <v>1.242428904428908</v>
      </c>
      <c r="F1717">
        <v>1.281663170163174</v>
      </c>
      <c r="G1717">
        <v>0.7</v>
      </c>
      <c r="H1717">
        <v>59.2676649912589</v>
      </c>
    </row>
    <row r="1718" spans="1:8">
      <c r="A1718">
        <v>939</v>
      </c>
      <c r="B1718">
        <v>0</v>
      </c>
      <c r="C1718">
        <v>0</v>
      </c>
      <c r="D1718">
        <v>1.320284382284386</v>
      </c>
      <c r="E1718">
        <v>1.24180652680653</v>
      </c>
      <c r="F1718">
        <v>1.281045454545458</v>
      </c>
      <c r="G1718">
        <v>0.7</v>
      </c>
      <c r="H1718">
        <v>59.2890208964648</v>
      </c>
    </row>
    <row r="1719" spans="1:8">
      <c r="A1719">
        <v>939.5</v>
      </c>
      <c r="B1719">
        <v>0</v>
      </c>
      <c r="C1719">
        <v>0</v>
      </c>
      <c r="D1719">
        <v>1.321144522144526</v>
      </c>
      <c r="E1719">
        <v>1.243041958041961</v>
      </c>
      <c r="F1719">
        <v>1.282093240093243</v>
      </c>
      <c r="G1719">
        <v>0.7</v>
      </c>
      <c r="H1719">
        <v>59.31038038558679</v>
      </c>
    </row>
    <row r="1720" spans="1:8">
      <c r="A1720">
        <v>940</v>
      </c>
      <c r="B1720">
        <v>0</v>
      </c>
      <c r="C1720">
        <v>0</v>
      </c>
      <c r="D1720">
        <v>1.322874125874129</v>
      </c>
      <c r="E1720">
        <v>1.244662004662008</v>
      </c>
      <c r="F1720">
        <v>1.283768065268069</v>
      </c>
      <c r="G1720">
        <v>0.7</v>
      </c>
      <c r="H1720">
        <v>59.33176256313147</v>
      </c>
    </row>
    <row r="1721" spans="1:8">
      <c r="A1721">
        <v>940.5</v>
      </c>
      <c r="B1721">
        <v>0</v>
      </c>
      <c r="C1721">
        <v>0</v>
      </c>
      <c r="D1721">
        <v>1.324510489510493</v>
      </c>
      <c r="E1721">
        <v>1.246925407925411</v>
      </c>
      <c r="F1721">
        <v>1.285717948717952</v>
      </c>
      <c r="G1721">
        <v>0.7</v>
      </c>
      <c r="H1721">
        <v>59.35317494658135</v>
      </c>
    </row>
    <row r="1722" spans="1:8">
      <c r="A1722">
        <v>941</v>
      </c>
      <c r="B1722">
        <v>0</v>
      </c>
      <c r="C1722">
        <v>0</v>
      </c>
      <c r="D1722">
        <v>1.32610722610723</v>
      </c>
      <c r="E1722">
        <v>1.248454545454549</v>
      </c>
      <c r="F1722">
        <v>1.287280885780889</v>
      </c>
      <c r="G1722">
        <v>0.7</v>
      </c>
      <c r="H1722">
        <v>59.37461660353551</v>
      </c>
    </row>
    <row r="1723" spans="1:8">
      <c r="A1723">
        <v>942</v>
      </c>
      <c r="B1723">
        <v>0</v>
      </c>
      <c r="C1723">
        <v>0</v>
      </c>
      <c r="D1723">
        <v>1.326731934731938</v>
      </c>
      <c r="E1723">
        <v>1.248636363636367</v>
      </c>
      <c r="F1723">
        <v>1.287684149184153</v>
      </c>
      <c r="G1723">
        <v>0.7</v>
      </c>
      <c r="H1723">
        <v>59.4175326874516</v>
      </c>
    </row>
    <row r="1724" spans="1:8">
      <c r="A1724">
        <v>942.5</v>
      </c>
      <c r="B1724">
        <v>0</v>
      </c>
      <c r="C1724">
        <v>0</v>
      </c>
      <c r="D1724">
        <v>1.326170163170167</v>
      </c>
      <c r="E1724">
        <v>1.248188811188815</v>
      </c>
      <c r="F1724">
        <v>1.287179487179491</v>
      </c>
      <c r="G1724">
        <v>0.7</v>
      </c>
      <c r="H1724">
        <v>59.43898988442129</v>
      </c>
    </row>
    <row r="1725" spans="1:8">
      <c r="A1725">
        <v>943</v>
      </c>
      <c r="B1725">
        <v>0</v>
      </c>
      <c r="C1725">
        <v>0</v>
      </c>
      <c r="D1725">
        <v>1.325090909090913</v>
      </c>
      <c r="E1725">
        <v>1.246477855477859</v>
      </c>
      <c r="F1725">
        <v>1.285784382284386</v>
      </c>
      <c r="G1725">
        <v>0.7</v>
      </c>
      <c r="H1725">
        <v>59.46043125000016</v>
      </c>
    </row>
    <row r="1726" spans="1:8">
      <c r="A1726">
        <v>943.5</v>
      </c>
      <c r="B1726">
        <v>0</v>
      </c>
      <c r="C1726">
        <v>0</v>
      </c>
      <c r="D1726">
        <v>1.323909090909094</v>
      </c>
      <c r="E1726">
        <v>1.244699300699304</v>
      </c>
      <c r="F1726">
        <v>1.284304195804199</v>
      </c>
      <c r="G1726">
        <v>0.7</v>
      </c>
      <c r="H1726">
        <v>59.48184865481756</v>
      </c>
    </row>
    <row r="1727" spans="1:8">
      <c r="A1727">
        <v>944</v>
      </c>
      <c r="B1727">
        <v>0</v>
      </c>
      <c r="C1727">
        <v>0</v>
      </c>
      <c r="D1727">
        <v>1.323662004662008</v>
      </c>
      <c r="E1727">
        <v>1.244123543123546</v>
      </c>
      <c r="F1727">
        <v>1.283892773892777</v>
      </c>
      <c r="G1727">
        <v>0.7</v>
      </c>
      <c r="H1727">
        <v>59.50325029623171</v>
      </c>
    </row>
    <row r="1728" spans="1:8">
      <c r="A1728">
        <v>944.5</v>
      </c>
      <c r="B1728">
        <v>0</v>
      </c>
      <c r="C1728">
        <v>0</v>
      </c>
      <c r="D1728">
        <v>1.324305361305365</v>
      </c>
      <c r="E1728">
        <v>1.244850815850819</v>
      </c>
      <c r="F1728">
        <v>1.284578088578092</v>
      </c>
      <c r="G1728">
        <v>0.7</v>
      </c>
      <c r="H1728">
        <v>59.52465422008563</v>
      </c>
    </row>
    <row r="1729" spans="1:8">
      <c r="A1729">
        <v>945</v>
      </c>
      <c r="B1729">
        <v>0</v>
      </c>
      <c r="C1729">
        <v>0</v>
      </c>
      <c r="D1729">
        <v>1.326601398601402</v>
      </c>
      <c r="E1729">
        <v>1.247202797202801</v>
      </c>
      <c r="F1729">
        <v>1.286902097902101</v>
      </c>
      <c r="G1729">
        <v>0.7</v>
      </c>
      <c r="H1729">
        <v>59.54608322163963</v>
      </c>
    </row>
    <row r="1730" spans="1:8">
      <c r="A1730">
        <v>945.5</v>
      </c>
      <c r="B1730">
        <v>0</v>
      </c>
      <c r="C1730">
        <v>0</v>
      </c>
      <c r="D1730">
        <v>1.330076923076927</v>
      </c>
      <c r="E1730">
        <v>1.250983682983686</v>
      </c>
      <c r="F1730">
        <v>1.290530303030307</v>
      </c>
      <c r="G1730">
        <v>0.7</v>
      </c>
      <c r="H1730">
        <v>59.56756182498074</v>
      </c>
    </row>
    <row r="1731" spans="1:8">
      <c r="A1731">
        <v>946</v>
      </c>
      <c r="B1731">
        <v>0</v>
      </c>
      <c r="C1731">
        <v>0</v>
      </c>
      <c r="D1731">
        <v>1.332561771561775</v>
      </c>
      <c r="E1731">
        <v>1.254729603729607</v>
      </c>
      <c r="F1731">
        <v>1.293645687645691</v>
      </c>
      <c r="G1731">
        <v>0.7</v>
      </c>
      <c r="H1731">
        <v>59.58909662490304</v>
      </c>
    </row>
    <row r="1732" spans="1:8">
      <c r="A1732">
        <v>946.5</v>
      </c>
      <c r="B1732">
        <v>0</v>
      </c>
      <c r="C1732">
        <v>0</v>
      </c>
      <c r="D1732">
        <v>1.333146853146857</v>
      </c>
      <c r="E1732">
        <v>1.255566433566437</v>
      </c>
      <c r="F1732">
        <v>1.294356643356647</v>
      </c>
      <c r="G1732">
        <v>0.7</v>
      </c>
      <c r="H1732">
        <v>59.61066331099472</v>
      </c>
    </row>
    <row r="1733" spans="1:8">
      <c r="A1733">
        <v>947</v>
      </c>
      <c r="B1733">
        <v>0</v>
      </c>
      <c r="C1733">
        <v>0</v>
      </c>
      <c r="D1733">
        <v>1.331335664335668</v>
      </c>
      <c r="E1733">
        <v>1.254902097902101</v>
      </c>
      <c r="F1733">
        <v>1.293118881118885</v>
      </c>
      <c r="G1733">
        <v>0.7</v>
      </c>
      <c r="H1733">
        <v>59.63222560703202</v>
      </c>
    </row>
    <row r="1734" spans="1:8">
      <c r="A1734">
        <v>948</v>
      </c>
      <c r="B1734">
        <v>0</v>
      </c>
      <c r="C1734">
        <v>0</v>
      </c>
      <c r="D1734">
        <v>1.327298368298372</v>
      </c>
      <c r="E1734">
        <v>1.250629370629374</v>
      </c>
      <c r="F1734">
        <v>1.288963869463873</v>
      </c>
      <c r="G1734">
        <v>0.7</v>
      </c>
      <c r="H1734">
        <v>59.67526031954173</v>
      </c>
    </row>
    <row r="1735" spans="1:8">
      <c r="A1735">
        <v>948.5</v>
      </c>
      <c r="B1735">
        <v>0</v>
      </c>
      <c r="C1735">
        <v>0</v>
      </c>
      <c r="D1735">
        <v>1.319955710955715</v>
      </c>
      <c r="E1735">
        <v>1.243142191142194</v>
      </c>
      <c r="F1735">
        <v>1.281548951048955</v>
      </c>
      <c r="G1735">
        <v>0.7</v>
      </c>
      <c r="H1735">
        <v>59.69668125971267</v>
      </c>
    </row>
    <row r="1736" spans="1:8">
      <c r="A1736">
        <v>949</v>
      </c>
      <c r="B1736">
        <v>0</v>
      </c>
      <c r="C1736">
        <v>0</v>
      </c>
      <c r="D1736">
        <v>1.310724941724945</v>
      </c>
      <c r="E1736">
        <v>1.23441025641026</v>
      </c>
      <c r="F1736">
        <v>1.272567599067602</v>
      </c>
      <c r="G1736">
        <v>0.7</v>
      </c>
      <c r="H1736">
        <v>59.71796556429697</v>
      </c>
    </row>
    <row r="1737" spans="1:8">
      <c r="A1737">
        <v>949.5</v>
      </c>
      <c r="B1737">
        <v>0</v>
      </c>
      <c r="C1737">
        <v>0</v>
      </c>
      <c r="D1737">
        <v>1.301172494172498</v>
      </c>
      <c r="E1737">
        <v>1.224165501165504</v>
      </c>
      <c r="F1737">
        <v>1.262668997669001</v>
      </c>
      <c r="G1737">
        <v>0.7</v>
      </c>
      <c r="H1737">
        <v>59.73909253593644</v>
      </c>
    </row>
    <row r="1738" spans="1:8">
      <c r="A1738">
        <v>950</v>
      </c>
      <c r="B1738">
        <v>0</v>
      </c>
      <c r="C1738">
        <v>0</v>
      </c>
      <c r="D1738">
        <v>1.291452214452218</v>
      </c>
      <c r="E1738">
        <v>1.215710955710959</v>
      </c>
      <c r="F1738">
        <v>1.253581585081588</v>
      </c>
      <c r="G1738">
        <v>0.7</v>
      </c>
      <c r="H1738">
        <v>59.7600612907927</v>
      </c>
    </row>
    <row r="1739" spans="1:8">
      <c r="A1739">
        <v>950.5</v>
      </c>
      <c r="B1739">
        <v>0</v>
      </c>
      <c r="C1739">
        <v>0</v>
      </c>
      <c r="D1739">
        <v>1.282799533799537</v>
      </c>
      <c r="E1739">
        <v>1.207773892773896</v>
      </c>
      <c r="F1739">
        <v>1.245286713286716</v>
      </c>
      <c r="G1739">
        <v>0.7</v>
      </c>
      <c r="H1739">
        <v>59.7808851932791</v>
      </c>
    </row>
    <row r="1740" spans="1:8">
      <c r="A1740">
        <v>951</v>
      </c>
      <c r="B1740">
        <v>0</v>
      </c>
      <c r="C1740">
        <v>0</v>
      </c>
      <c r="D1740">
        <v>1.275543123543127</v>
      </c>
      <c r="E1740">
        <v>1.200785547785551</v>
      </c>
      <c r="F1740">
        <v>1.238164335664339</v>
      </c>
      <c r="G1740">
        <v>0.7</v>
      </c>
      <c r="H1740">
        <v>59.80158061868703</v>
      </c>
    </row>
    <row r="1741" spans="1:8">
      <c r="A1741">
        <v>951.5</v>
      </c>
      <c r="B1741">
        <v>0</v>
      </c>
      <c r="C1741">
        <v>0</v>
      </c>
      <c r="D1741">
        <v>1.268967365967369</v>
      </c>
      <c r="E1741">
        <v>1.195442890442894</v>
      </c>
      <c r="F1741">
        <v>1.232205128205131</v>
      </c>
      <c r="G1741">
        <v>0.7</v>
      </c>
      <c r="H1741">
        <v>59.82216703088594</v>
      </c>
    </row>
    <row r="1742" spans="1:8">
      <c r="A1742">
        <v>952</v>
      </c>
      <c r="B1742">
        <v>0</v>
      </c>
      <c r="C1742">
        <v>0</v>
      </c>
      <c r="D1742">
        <v>1.263226107226111</v>
      </c>
      <c r="E1742">
        <v>1.189927738927742</v>
      </c>
      <c r="F1742">
        <v>1.226576923076926</v>
      </c>
      <c r="G1742">
        <v>0.7</v>
      </c>
      <c r="H1742">
        <v>59.84265688131329</v>
      </c>
    </row>
    <row r="1743" spans="1:8">
      <c r="A1743">
        <v>952.5</v>
      </c>
      <c r="B1743">
        <v>0</v>
      </c>
      <c r="C1743">
        <v>0</v>
      </c>
      <c r="D1743">
        <v>1.259158508158511</v>
      </c>
      <c r="E1743">
        <v>1.186673659673663</v>
      </c>
      <c r="F1743">
        <v>1.222916083916087</v>
      </c>
      <c r="G1743">
        <v>0.7</v>
      </c>
      <c r="H1743">
        <v>59.86306932303823</v>
      </c>
    </row>
    <row r="1744" spans="1:8">
      <c r="A1744">
        <v>953</v>
      </c>
      <c r="B1744">
        <v>0</v>
      </c>
      <c r="C1744">
        <v>0</v>
      </c>
      <c r="D1744">
        <v>1.255696969696973</v>
      </c>
      <c r="E1744">
        <v>1.183284382284385</v>
      </c>
      <c r="F1744">
        <v>1.219490675990679</v>
      </c>
      <c r="G1744">
        <v>0.7</v>
      </c>
      <c r="H1744">
        <v>59.88342271270412</v>
      </c>
    </row>
    <row r="1745" spans="1:8">
      <c r="A1745">
        <v>954</v>
      </c>
      <c r="B1745">
        <v>0</v>
      </c>
      <c r="C1745">
        <v>0</v>
      </c>
      <c r="D1745">
        <v>1.251708624708628</v>
      </c>
      <c r="E1745">
        <v>1.179517482517486</v>
      </c>
      <c r="F1745">
        <v>1.215613053613057</v>
      </c>
      <c r="G1745">
        <v>0.7</v>
      </c>
      <c r="H1745">
        <v>59.92400777486419</v>
      </c>
    </row>
    <row r="1746" spans="1:8">
      <c r="A1746">
        <v>954.5</v>
      </c>
      <c r="B1746">
        <v>0</v>
      </c>
      <c r="C1746">
        <v>0</v>
      </c>
      <c r="D1746">
        <v>1.2487365967366</v>
      </c>
      <c r="E1746">
        <v>1.177020979020982</v>
      </c>
      <c r="F1746">
        <v>1.212878787878791</v>
      </c>
      <c r="G1746">
        <v>0.7</v>
      </c>
      <c r="H1746">
        <v>59.94424520687662</v>
      </c>
    </row>
    <row r="1747" spans="1:8">
      <c r="A1747">
        <v>955</v>
      </c>
      <c r="B1747">
        <v>0</v>
      </c>
      <c r="C1747">
        <v>0</v>
      </c>
      <c r="D1747">
        <v>1.246627039627043</v>
      </c>
      <c r="E1747">
        <v>1.175072261072264</v>
      </c>
      <c r="F1747">
        <v>1.210849650349654</v>
      </c>
      <c r="G1747">
        <v>0.7</v>
      </c>
      <c r="H1747">
        <v>59.96444294386185</v>
      </c>
    </row>
    <row r="1748" spans="1:8">
      <c r="A1748">
        <v>955.5</v>
      </c>
      <c r="B1748">
        <v>0</v>
      </c>
      <c r="C1748">
        <v>0</v>
      </c>
      <c r="D1748">
        <v>1.245065268065271</v>
      </c>
      <c r="E1748">
        <v>1.174745920745924</v>
      </c>
      <c r="F1748">
        <v>1.209905594405598</v>
      </c>
      <c r="G1748">
        <v>0.7</v>
      </c>
      <c r="H1748">
        <v>59.98461590423481</v>
      </c>
    </row>
    <row r="1749" spans="1:8">
      <c r="A1749">
        <v>956</v>
      </c>
      <c r="B1749">
        <v>0</v>
      </c>
      <c r="C1749">
        <v>0</v>
      </c>
      <c r="D1749">
        <v>1.244675990675994</v>
      </c>
      <c r="E1749">
        <v>1.175107226107229</v>
      </c>
      <c r="F1749">
        <v>1.209891608391612</v>
      </c>
      <c r="G1749">
        <v>0.7</v>
      </c>
      <c r="H1749">
        <v>60.00478088092479</v>
      </c>
    </row>
    <row r="1750" spans="1:8">
      <c r="A1750">
        <v>956.5</v>
      </c>
      <c r="B1750">
        <v>0</v>
      </c>
      <c r="C1750">
        <v>0</v>
      </c>
      <c r="D1750">
        <v>1.24429370629371</v>
      </c>
      <c r="E1750">
        <v>1.175006993006996</v>
      </c>
      <c r="F1750">
        <v>1.209650349650353</v>
      </c>
      <c r="G1750">
        <v>0.7</v>
      </c>
      <c r="H1750">
        <v>60.02494373057514</v>
      </c>
    </row>
    <row r="1751" spans="1:8">
      <c r="A1751">
        <v>957</v>
      </c>
      <c r="B1751">
        <v>0</v>
      </c>
      <c r="C1751">
        <v>0</v>
      </c>
      <c r="D1751">
        <v>1.243974358974362</v>
      </c>
      <c r="E1751">
        <v>1.175351981351984</v>
      </c>
      <c r="F1751">
        <v>1.209663170163173</v>
      </c>
      <c r="G1751">
        <v>0.7</v>
      </c>
      <c r="H1751">
        <v>60.04510467657359</v>
      </c>
    </row>
    <row r="1752" spans="1:8">
      <c r="A1752">
        <v>957.5</v>
      </c>
      <c r="B1752">
        <v>0</v>
      </c>
      <c r="C1752">
        <v>0</v>
      </c>
      <c r="D1752">
        <v>1.24301631701632</v>
      </c>
      <c r="E1752">
        <v>1.1747365967366</v>
      </c>
      <c r="F1752">
        <v>1.20887645687646</v>
      </c>
      <c r="G1752">
        <v>0.7</v>
      </c>
      <c r="H1752">
        <v>60.06525917346558</v>
      </c>
    </row>
    <row r="1753" spans="1:8">
      <c r="A1753">
        <v>958</v>
      </c>
      <c r="B1753">
        <v>0</v>
      </c>
      <c r="C1753">
        <v>0</v>
      </c>
      <c r="D1753">
        <v>1.241629370629374</v>
      </c>
      <c r="E1753">
        <v>1.173944055944059</v>
      </c>
      <c r="F1753">
        <v>1.207786713286717</v>
      </c>
      <c r="G1753">
        <v>0.7</v>
      </c>
      <c r="H1753">
        <v>60.08539803321694</v>
      </c>
    </row>
    <row r="1754" spans="1:8">
      <c r="A1754">
        <v>959</v>
      </c>
      <c r="B1754">
        <v>0</v>
      </c>
      <c r="C1754">
        <v>0</v>
      </c>
      <c r="D1754">
        <v>1.238219114219118</v>
      </c>
      <c r="E1754">
        <v>1.17189976689977</v>
      </c>
      <c r="F1754">
        <v>1.205059440559444</v>
      </c>
      <c r="G1754">
        <v>0.7</v>
      </c>
      <c r="H1754">
        <v>60.12561213578104</v>
      </c>
    </row>
    <row r="1755" spans="1:8">
      <c r="A1755">
        <v>959.5</v>
      </c>
      <c r="B1755">
        <v>0</v>
      </c>
      <c r="C1755">
        <v>0</v>
      </c>
      <c r="D1755">
        <v>1.233370629370633</v>
      </c>
      <c r="E1755">
        <v>1.166883449883453</v>
      </c>
      <c r="F1755">
        <v>1.200127039627043</v>
      </c>
      <c r="G1755">
        <v>0.7</v>
      </c>
      <c r="H1755">
        <v>60.14565535644926</v>
      </c>
    </row>
    <row r="1756" spans="1:8">
      <c r="A1756">
        <v>960</v>
      </c>
      <c r="B1756">
        <v>0</v>
      </c>
      <c r="C1756">
        <v>0</v>
      </c>
      <c r="D1756">
        <v>1.228011655011658</v>
      </c>
      <c r="E1756">
        <v>1.162111888111891</v>
      </c>
      <c r="F1756">
        <v>1.195061771561775</v>
      </c>
      <c r="G1756">
        <v>0.7</v>
      </c>
      <c r="H1756">
        <v>60.16561526320917</v>
      </c>
    </row>
    <row r="1757" spans="1:8">
      <c r="A1757">
        <v>960.5</v>
      </c>
      <c r="B1757">
        <v>0</v>
      </c>
      <c r="C1757">
        <v>0</v>
      </c>
      <c r="D1757">
        <v>1.223149184149187</v>
      </c>
      <c r="E1757">
        <v>1.157414918414921</v>
      </c>
      <c r="F1757">
        <v>1.190282051282054</v>
      </c>
      <c r="G1757">
        <v>0.7</v>
      </c>
      <c r="H1757">
        <v>60.18549312839954</v>
      </c>
    </row>
    <row r="1758" spans="1:8">
      <c r="A1758">
        <v>961</v>
      </c>
      <c r="B1758">
        <v>0</v>
      </c>
      <c r="C1758">
        <v>0</v>
      </c>
      <c r="D1758">
        <v>1.219878787878791</v>
      </c>
      <c r="E1758">
        <v>1.153694638694642</v>
      </c>
      <c r="F1758">
        <v>1.186786713286716</v>
      </c>
      <c r="G1758">
        <v>0.7</v>
      </c>
      <c r="H1758">
        <v>60.20530203477094</v>
      </c>
    </row>
    <row r="1759" spans="1:8">
      <c r="A1759">
        <v>961.5</v>
      </c>
      <c r="B1759">
        <v>0</v>
      </c>
      <c r="C1759">
        <v>0</v>
      </c>
      <c r="D1759">
        <v>1.219172494172498</v>
      </c>
      <c r="E1759">
        <v>1.151762237762241</v>
      </c>
      <c r="F1759">
        <v>1.185467365967369</v>
      </c>
      <c r="G1759">
        <v>0.7</v>
      </c>
      <c r="H1759">
        <v>60.22507081876472</v>
      </c>
    </row>
    <row r="1760" spans="1:8">
      <c r="A1760">
        <v>962</v>
      </c>
      <c r="B1760">
        <v>0</v>
      </c>
      <c r="C1760">
        <v>0</v>
      </c>
      <c r="D1760">
        <v>1.219981351981355</v>
      </c>
      <c r="E1760">
        <v>1.152158508158511</v>
      </c>
      <c r="F1760">
        <v>1.186069930069933</v>
      </c>
      <c r="G1760">
        <v>0.7</v>
      </c>
      <c r="H1760">
        <v>60.24483362956504</v>
      </c>
    </row>
    <row r="1761" spans="1:8">
      <c r="A1761">
        <v>962.5</v>
      </c>
      <c r="B1761">
        <v>0</v>
      </c>
      <c r="C1761">
        <v>0</v>
      </c>
      <c r="D1761">
        <v>1.223655011655015</v>
      </c>
      <c r="E1761">
        <v>1.155030303030306</v>
      </c>
      <c r="F1761">
        <v>1.189342657342661</v>
      </c>
      <c r="G1761">
        <v>0.7</v>
      </c>
      <c r="H1761">
        <v>60.26462873446014</v>
      </c>
    </row>
    <row r="1762" spans="1:8">
      <c r="A1762">
        <v>963</v>
      </c>
      <c r="B1762">
        <v>0</v>
      </c>
      <c r="C1762">
        <v>0</v>
      </c>
      <c r="D1762">
        <v>1.228738927738931</v>
      </c>
      <c r="E1762">
        <v>1.15966666666667</v>
      </c>
      <c r="F1762">
        <v>1.1942027972028</v>
      </c>
      <c r="G1762">
        <v>0.7</v>
      </c>
      <c r="H1762">
        <v>60.28449161324802</v>
      </c>
    </row>
    <row r="1763" spans="1:8">
      <c r="A1763">
        <v>963.5</v>
      </c>
      <c r="B1763">
        <v>0</v>
      </c>
      <c r="C1763">
        <v>0</v>
      </c>
      <c r="D1763">
        <v>1.235249417249421</v>
      </c>
      <c r="E1763">
        <v>1.166365967365971</v>
      </c>
      <c r="F1763">
        <v>1.200807692307696</v>
      </c>
      <c r="G1763">
        <v>0.7</v>
      </c>
      <c r="H1763">
        <v>60.30445003399394</v>
      </c>
    </row>
    <row r="1764" spans="1:8">
      <c r="A1764">
        <v>964</v>
      </c>
      <c r="B1764">
        <v>0</v>
      </c>
      <c r="C1764">
        <v>0</v>
      </c>
      <c r="D1764">
        <v>1.241296037296041</v>
      </c>
      <c r="E1764">
        <v>1.172864801864805</v>
      </c>
      <c r="F1764">
        <v>1.207080419580423</v>
      </c>
      <c r="G1764">
        <v>0.7</v>
      </c>
      <c r="H1764">
        <v>60.32451576825967</v>
      </c>
    </row>
    <row r="1765" spans="1:8">
      <c r="A1765">
        <v>965</v>
      </c>
      <c r="B1765">
        <v>0</v>
      </c>
      <c r="C1765">
        <v>0</v>
      </c>
      <c r="D1765">
        <v>1.248321678321682</v>
      </c>
      <c r="E1765">
        <v>1.180046620046623</v>
      </c>
      <c r="F1765">
        <v>1.214184149184153</v>
      </c>
      <c r="G1765">
        <v>0.7</v>
      </c>
      <c r="H1765">
        <v>60.36487017773909</v>
      </c>
    </row>
    <row r="1766" spans="1:8">
      <c r="A1766">
        <v>965.5</v>
      </c>
      <c r="B1766">
        <v>0</v>
      </c>
      <c r="C1766">
        <v>0</v>
      </c>
      <c r="D1766">
        <v>1.25601631701632</v>
      </c>
      <c r="E1766">
        <v>1.186193473193476</v>
      </c>
      <c r="F1766">
        <v>1.221104895104898</v>
      </c>
      <c r="G1766">
        <v>0.7</v>
      </c>
      <c r="H1766">
        <v>60.38516425310817</v>
      </c>
    </row>
    <row r="1767" spans="1:8">
      <c r="A1767">
        <v>966</v>
      </c>
      <c r="B1767">
        <v>0</v>
      </c>
      <c r="C1767">
        <v>0</v>
      </c>
      <c r="D1767">
        <v>1.264272727272731</v>
      </c>
      <c r="E1767">
        <v>1.194013986013989</v>
      </c>
      <c r="F1767">
        <v>1.22914335664336</v>
      </c>
      <c r="G1767">
        <v>0.7</v>
      </c>
      <c r="H1767">
        <v>60.4055829885394</v>
      </c>
    </row>
    <row r="1768" spans="1:8">
      <c r="A1768">
        <v>966.5</v>
      </c>
      <c r="B1768">
        <v>0</v>
      </c>
      <c r="C1768">
        <v>0</v>
      </c>
      <c r="D1768">
        <v>1.272284382284386</v>
      </c>
      <c r="E1768">
        <v>1.200979020979024</v>
      </c>
      <c r="F1768">
        <v>1.236631701631705</v>
      </c>
      <c r="G1768">
        <v>0.7</v>
      </c>
      <c r="H1768">
        <v>60.42613111402502</v>
      </c>
    </row>
    <row r="1769" spans="1:8">
      <c r="A1769">
        <v>967</v>
      </c>
      <c r="B1769">
        <v>0</v>
      </c>
      <c r="C1769">
        <v>0</v>
      </c>
      <c r="D1769">
        <v>1.283146853146857</v>
      </c>
      <c r="E1769">
        <v>1.20989976689977</v>
      </c>
      <c r="F1769">
        <v>1.246523310023314</v>
      </c>
      <c r="G1769">
        <v>0.7</v>
      </c>
      <c r="H1769">
        <v>60.44682407245548</v>
      </c>
    </row>
    <row r="1770" spans="1:8">
      <c r="A1770">
        <v>967.5</v>
      </c>
      <c r="B1770">
        <v>0</v>
      </c>
      <c r="C1770">
        <v>0</v>
      </c>
      <c r="D1770">
        <v>1.296785547785551</v>
      </c>
      <c r="E1770">
        <v>1.222948717948721</v>
      </c>
      <c r="F1770">
        <v>1.259867132867136</v>
      </c>
      <c r="G1770">
        <v>0.7</v>
      </c>
      <c r="H1770">
        <v>60.46771065947957</v>
      </c>
    </row>
    <row r="1771" spans="1:8">
      <c r="A1771">
        <v>968</v>
      </c>
      <c r="B1771">
        <v>0</v>
      </c>
      <c r="C1771">
        <v>0</v>
      </c>
      <c r="D1771">
        <v>1.31308391608392</v>
      </c>
      <c r="E1771">
        <v>1.239268065268069</v>
      </c>
      <c r="F1771">
        <v>1.276175990675994</v>
      </c>
      <c r="G1771">
        <v>0.7</v>
      </c>
      <c r="H1771">
        <v>60.48884435217576</v>
      </c>
    </row>
    <row r="1772" spans="1:8">
      <c r="A1772">
        <v>968.5</v>
      </c>
      <c r="B1772">
        <v>0</v>
      </c>
      <c r="C1772">
        <v>0</v>
      </c>
      <c r="D1772">
        <v>1.330435897435901</v>
      </c>
      <c r="E1772">
        <v>1.25468997668998</v>
      </c>
      <c r="F1772">
        <v>1.292562937062941</v>
      </c>
      <c r="G1772">
        <v>0.7</v>
      </c>
      <c r="H1772">
        <v>60.51025050990691</v>
      </c>
    </row>
    <row r="1773" spans="1:8">
      <c r="A1773">
        <v>969</v>
      </c>
      <c r="B1773">
        <v>0</v>
      </c>
      <c r="C1773">
        <v>0</v>
      </c>
      <c r="D1773">
        <v>1.348233100233104</v>
      </c>
      <c r="E1773">
        <v>1.272449883449887</v>
      </c>
      <c r="F1773">
        <v>1.310341491841495</v>
      </c>
      <c r="G1773">
        <v>0.7</v>
      </c>
      <c r="H1773">
        <v>60.53194138014779</v>
      </c>
    </row>
    <row r="1774" spans="1:8">
      <c r="A1774">
        <v>969.5</v>
      </c>
      <c r="B1774">
        <v>0</v>
      </c>
      <c r="C1774">
        <v>0</v>
      </c>
      <c r="D1774">
        <v>1.365986013986018</v>
      </c>
      <c r="E1774">
        <v>1.289195804195808</v>
      </c>
      <c r="F1774">
        <v>1.327590909090913</v>
      </c>
      <c r="G1774">
        <v>0.7</v>
      </c>
      <c r="H1774">
        <v>60.55392415015556</v>
      </c>
    </row>
    <row r="1775" spans="1:8">
      <c r="A1775">
        <v>970</v>
      </c>
      <c r="B1775">
        <v>0</v>
      </c>
      <c r="C1775">
        <v>0</v>
      </c>
      <c r="D1775">
        <v>1.384240093240097</v>
      </c>
      <c r="E1775">
        <v>1.306151515151519</v>
      </c>
      <c r="F1775">
        <v>1.345195804195808</v>
      </c>
      <c r="G1775">
        <v>0.7</v>
      </c>
      <c r="H1775">
        <v>60.57619737276628</v>
      </c>
    </row>
    <row r="1776" spans="1:8">
      <c r="A1776">
        <v>971</v>
      </c>
      <c r="B1776">
        <v>0</v>
      </c>
      <c r="C1776">
        <v>0</v>
      </c>
      <c r="D1776">
        <v>1.400585081585085</v>
      </c>
      <c r="E1776">
        <v>1.319720279720283</v>
      </c>
      <c r="F1776">
        <v>1.360152680652684</v>
      </c>
      <c r="G1776">
        <v>0.7</v>
      </c>
      <c r="H1776">
        <v>60.62128651418042</v>
      </c>
    </row>
    <row r="1777" spans="1:8">
      <c r="A1777">
        <v>971.5</v>
      </c>
      <c r="B1777">
        <v>0</v>
      </c>
      <c r="C1777">
        <v>0</v>
      </c>
      <c r="D1777">
        <v>1.413030303030307</v>
      </c>
      <c r="E1777">
        <v>1.330790209790213</v>
      </c>
      <c r="F1777">
        <v>1.37191025641026</v>
      </c>
      <c r="G1777">
        <v>0.7</v>
      </c>
      <c r="H1777">
        <v>60.64405370532261</v>
      </c>
    </row>
    <row r="1778" spans="1:8">
      <c r="A1778">
        <v>972</v>
      </c>
      <c r="B1778">
        <v>0</v>
      </c>
      <c r="C1778">
        <v>0</v>
      </c>
      <c r="D1778">
        <v>1.420757575757579</v>
      </c>
      <c r="E1778">
        <v>1.336137529137533</v>
      </c>
      <c r="F1778">
        <v>1.378447552447556</v>
      </c>
      <c r="G1778">
        <v>0.7</v>
      </c>
      <c r="H1778">
        <v>60.66697335372977</v>
      </c>
    </row>
    <row r="1779" spans="1:8">
      <c r="A1779">
        <v>972.5</v>
      </c>
      <c r="B1779">
        <v>0</v>
      </c>
      <c r="C1779">
        <v>0</v>
      </c>
      <c r="D1779">
        <v>1.426804195804199</v>
      </c>
      <c r="E1779">
        <v>1.340361305361309</v>
      </c>
      <c r="F1779">
        <v>1.383582750582754</v>
      </c>
      <c r="G1779">
        <v>0.7</v>
      </c>
      <c r="H1779">
        <v>60.68999027292169</v>
      </c>
    </row>
    <row r="1780" spans="1:8">
      <c r="A1780">
        <v>973</v>
      </c>
      <c r="B1780">
        <v>0</v>
      </c>
      <c r="C1780">
        <v>0</v>
      </c>
      <c r="D1780">
        <v>1.429972027972032</v>
      </c>
      <c r="E1780">
        <v>1.343086247086251</v>
      </c>
      <c r="F1780">
        <v>1.386529137529141</v>
      </c>
      <c r="G1780">
        <v>0.7</v>
      </c>
      <c r="H1780">
        <v>60.71307453865595</v>
      </c>
    </row>
    <row r="1781" spans="1:8">
      <c r="A1781">
        <v>973.5</v>
      </c>
      <c r="B1781">
        <v>0</v>
      </c>
      <c r="C1781">
        <v>0</v>
      </c>
      <c r="D1781">
        <v>1.431258741258745</v>
      </c>
      <c r="E1781">
        <v>1.344778554778558</v>
      </c>
      <c r="F1781">
        <v>1.388018648018652</v>
      </c>
      <c r="G1781">
        <v>0.7</v>
      </c>
      <c r="H1781">
        <v>60.73619577020218</v>
      </c>
    </row>
    <row r="1782" spans="1:8">
      <c r="A1782">
        <v>974</v>
      </c>
      <c r="B1782">
        <v>0</v>
      </c>
      <c r="C1782">
        <v>0</v>
      </c>
      <c r="D1782">
        <v>1.430888111888116</v>
      </c>
      <c r="E1782">
        <v>1.343745920745924</v>
      </c>
      <c r="F1782">
        <v>1.38731701631702</v>
      </c>
      <c r="G1782">
        <v>0.7</v>
      </c>
      <c r="H1782">
        <v>60.75932356740498</v>
      </c>
    </row>
    <row r="1783" spans="1:8">
      <c r="A1783">
        <v>974.5</v>
      </c>
      <c r="B1783">
        <v>0</v>
      </c>
      <c r="C1783">
        <v>0</v>
      </c>
      <c r="D1783">
        <v>1.42885081585082</v>
      </c>
      <c r="E1783">
        <v>1.342582750582754</v>
      </c>
      <c r="F1783">
        <v>1.385716783216787</v>
      </c>
      <c r="G1783">
        <v>0.7</v>
      </c>
      <c r="H1783">
        <v>60.7824321824011</v>
      </c>
    </row>
    <row r="1784" spans="1:8">
      <c r="A1784">
        <v>975</v>
      </c>
      <c r="B1784">
        <v>0</v>
      </c>
      <c r="C1784">
        <v>0</v>
      </c>
      <c r="D1784">
        <v>1.426335664335668</v>
      </c>
      <c r="E1784">
        <v>1.339839160839164</v>
      </c>
      <c r="F1784">
        <v>1.383087412587416</v>
      </c>
      <c r="G1784">
        <v>0.7</v>
      </c>
      <c r="H1784">
        <v>60.80550555069946</v>
      </c>
    </row>
    <row r="1785" spans="1:8">
      <c r="A1785">
        <v>975.5</v>
      </c>
      <c r="B1785">
        <v>0</v>
      </c>
      <c r="C1785">
        <v>0</v>
      </c>
      <c r="D1785">
        <v>1.423361305361309</v>
      </c>
      <c r="E1785">
        <v>1.337531468531472</v>
      </c>
      <c r="F1785">
        <v>1.380446386946391</v>
      </c>
      <c r="G1785">
        <v>0.7</v>
      </c>
      <c r="H1785">
        <v>60.82853499902891</v>
      </c>
    </row>
    <row r="1786" spans="1:8">
      <c r="A1786">
        <v>976</v>
      </c>
      <c r="B1786">
        <v>0</v>
      </c>
      <c r="C1786">
        <v>0</v>
      </c>
      <c r="D1786">
        <v>1.420268065268069</v>
      </c>
      <c r="E1786">
        <v>1.334962703962707</v>
      </c>
      <c r="F1786">
        <v>1.377615384615388</v>
      </c>
      <c r="G1786">
        <v>0.7</v>
      </c>
      <c r="H1786">
        <v>60.85151884712526</v>
      </c>
    </row>
    <row r="1787" spans="1:8">
      <c r="A1787">
        <v>977</v>
      </c>
      <c r="B1787">
        <v>0</v>
      </c>
      <c r="C1787">
        <v>0</v>
      </c>
      <c r="D1787">
        <v>1.417799533799537</v>
      </c>
      <c r="E1787">
        <v>1.332195804195808</v>
      </c>
      <c r="F1787">
        <v>1.374997668997673</v>
      </c>
      <c r="G1787">
        <v>0.7</v>
      </c>
      <c r="H1787">
        <v>60.89739573135215</v>
      </c>
    </row>
    <row r="1788" spans="1:8">
      <c r="A1788">
        <v>977.5</v>
      </c>
      <c r="B1788">
        <v>0</v>
      </c>
      <c r="C1788">
        <v>0</v>
      </c>
      <c r="D1788">
        <v>1.416279720279724</v>
      </c>
      <c r="E1788">
        <v>1.330037296037299</v>
      </c>
      <c r="F1788">
        <v>1.373158508158512</v>
      </c>
      <c r="G1788">
        <v>0.7</v>
      </c>
      <c r="H1788">
        <v>60.92029703282844</v>
      </c>
    </row>
    <row r="1789" spans="1:8">
      <c r="A1789">
        <v>978</v>
      </c>
      <c r="B1789">
        <v>0</v>
      </c>
      <c r="C1789">
        <v>0</v>
      </c>
      <c r="D1789">
        <v>1.416773892773897</v>
      </c>
      <c r="E1789">
        <v>1.329804195804199</v>
      </c>
      <c r="F1789">
        <v>1.373289044289048</v>
      </c>
      <c r="G1789">
        <v>0.7</v>
      </c>
      <c r="H1789">
        <v>60.94318409576551</v>
      </c>
    </row>
    <row r="1790" spans="1:8">
      <c r="A1790">
        <v>978.5</v>
      </c>
      <c r="B1790">
        <v>0</v>
      </c>
      <c r="C1790">
        <v>0</v>
      </c>
      <c r="D1790">
        <v>1.4185034965035</v>
      </c>
      <c r="E1790">
        <v>1.332671328671332</v>
      </c>
      <c r="F1790">
        <v>1.375587412587416</v>
      </c>
      <c r="G1790">
        <v>0.7</v>
      </c>
      <c r="H1790">
        <v>60.96609139957282</v>
      </c>
    </row>
    <row r="1791" spans="1:8">
      <c r="A1791">
        <v>979</v>
      </c>
      <c r="B1791">
        <v>0</v>
      </c>
      <c r="C1791">
        <v>0</v>
      </c>
      <c r="D1791">
        <v>1.422102564102568</v>
      </c>
      <c r="E1791">
        <v>1.337601398601402</v>
      </c>
      <c r="F1791">
        <v>1.379851981351985</v>
      </c>
      <c r="G1791">
        <v>0.7</v>
      </c>
      <c r="H1791">
        <v>60.98905339452231</v>
      </c>
    </row>
    <row r="1792" spans="1:8">
      <c r="A1792">
        <v>979.5</v>
      </c>
      <c r="B1792">
        <v>0</v>
      </c>
      <c r="C1792">
        <v>0</v>
      </c>
      <c r="D1792">
        <v>1.427242424242428</v>
      </c>
      <c r="E1792">
        <v>1.343300699300703</v>
      </c>
      <c r="F1792">
        <v>1.385271561771565</v>
      </c>
      <c r="G1792">
        <v>0.7</v>
      </c>
      <c r="H1792">
        <v>61.012096090715</v>
      </c>
    </row>
    <row r="1793" spans="1:8">
      <c r="A1793">
        <v>980</v>
      </c>
      <c r="B1793">
        <v>0</v>
      </c>
      <c r="C1793">
        <v>0</v>
      </c>
      <c r="D1793">
        <v>1.432139860139864</v>
      </c>
      <c r="E1793">
        <v>1.347298368298372</v>
      </c>
      <c r="F1793">
        <v>1.389719114219118</v>
      </c>
      <c r="G1793">
        <v>0.7</v>
      </c>
      <c r="H1793">
        <v>61.03522101301493</v>
      </c>
    </row>
    <row r="1794" spans="1:8">
      <c r="A1794">
        <v>980.5</v>
      </c>
      <c r="B1794">
        <v>0</v>
      </c>
      <c r="C1794">
        <v>0</v>
      </c>
      <c r="D1794">
        <v>1.435951048951053</v>
      </c>
      <c r="E1794">
        <v>1.350167832167836</v>
      </c>
      <c r="F1794">
        <v>1.393059440559444</v>
      </c>
      <c r="G1794">
        <v>0.7</v>
      </c>
      <c r="H1794">
        <v>61.05841083430474</v>
      </c>
    </row>
    <row r="1795" spans="1:8">
      <c r="A1795">
        <v>981</v>
      </c>
      <c r="B1795">
        <v>0</v>
      </c>
      <c r="C1795">
        <v>0</v>
      </c>
      <c r="D1795">
        <v>1.438261072261076</v>
      </c>
      <c r="E1795">
        <v>1.352069930069934</v>
      </c>
      <c r="F1795">
        <v>1.395165501165505</v>
      </c>
      <c r="G1795">
        <v>0.7</v>
      </c>
      <c r="H1795">
        <v>61.08164604215245</v>
      </c>
    </row>
    <row r="1796" spans="1:8">
      <c r="A1796">
        <v>981.5</v>
      </c>
      <c r="B1796">
        <v>0</v>
      </c>
      <c r="C1796">
        <v>0</v>
      </c>
      <c r="D1796">
        <v>1.439906759906764</v>
      </c>
      <c r="E1796">
        <v>1.35315384615385</v>
      </c>
      <c r="F1796">
        <v>1.396530303030307</v>
      </c>
      <c r="G1796">
        <v>0.7</v>
      </c>
      <c r="H1796">
        <v>61.10491017385409</v>
      </c>
    </row>
    <row r="1797" spans="1:8">
      <c r="A1797">
        <v>982</v>
      </c>
      <c r="B1797">
        <v>0</v>
      </c>
      <c r="C1797">
        <v>0</v>
      </c>
      <c r="D1797">
        <v>1.442741258741262</v>
      </c>
      <c r="E1797">
        <v>1.354981351981356</v>
      </c>
      <c r="F1797">
        <v>1.398861305361309</v>
      </c>
      <c r="G1797">
        <v>0.7</v>
      </c>
      <c r="H1797">
        <v>61.12820510392401</v>
      </c>
    </row>
    <row r="1798" spans="1:8">
      <c r="A1798">
        <v>983</v>
      </c>
      <c r="B1798">
        <v>0</v>
      </c>
      <c r="C1798">
        <v>0</v>
      </c>
      <c r="D1798">
        <v>1.448435897435901</v>
      </c>
      <c r="E1798">
        <v>1.359797202797207</v>
      </c>
      <c r="F1798">
        <v>1.404116550116554</v>
      </c>
      <c r="G1798">
        <v>0.7</v>
      </c>
      <c r="H1798">
        <v>61.17492140151531</v>
      </c>
    </row>
    <row r="1799" spans="1:8">
      <c r="A1799">
        <v>983.5</v>
      </c>
      <c r="B1799">
        <v>0</v>
      </c>
      <c r="C1799">
        <v>0</v>
      </c>
      <c r="D1799">
        <v>1.457135198135202</v>
      </c>
      <c r="E1799">
        <v>1.367636363636367</v>
      </c>
      <c r="F1799">
        <v>1.412385780885784</v>
      </c>
      <c r="G1799">
        <v>0.7</v>
      </c>
      <c r="H1799">
        <v>61.19839225427366</v>
      </c>
    </row>
    <row r="1800" spans="1:8">
      <c r="A1800">
        <v>984</v>
      </c>
      <c r="B1800">
        <v>0</v>
      </c>
      <c r="C1800">
        <v>0</v>
      </c>
      <c r="D1800">
        <v>1.469382284382288</v>
      </c>
      <c r="E1800">
        <v>1.381237762237766</v>
      </c>
      <c r="F1800">
        <v>1.425310023310027</v>
      </c>
      <c r="G1800">
        <v>0.7</v>
      </c>
      <c r="H1800">
        <v>61.22203971930863</v>
      </c>
    </row>
    <row r="1801" spans="1:8">
      <c r="A1801">
        <v>984.5</v>
      </c>
      <c r="B1801">
        <v>0</v>
      </c>
      <c r="C1801">
        <v>0</v>
      </c>
      <c r="D1801">
        <v>1.486398601398605</v>
      </c>
      <c r="E1801">
        <v>1.397375291375295</v>
      </c>
      <c r="F1801">
        <v>1.44188694638695</v>
      </c>
      <c r="G1801">
        <v>0.7</v>
      </c>
      <c r="H1801">
        <v>61.24593302738943</v>
      </c>
    </row>
    <row r="1802" spans="1:8">
      <c r="A1802">
        <v>985</v>
      </c>
      <c r="B1802">
        <v>0</v>
      </c>
      <c r="C1802">
        <v>0</v>
      </c>
      <c r="D1802">
        <v>1.507834498834503</v>
      </c>
      <c r="E1802">
        <v>1.415638694638699</v>
      </c>
      <c r="F1802">
        <v>1.461736596736601</v>
      </c>
      <c r="G1802">
        <v>0.7</v>
      </c>
      <c r="H1802">
        <v>61.2701298902488</v>
      </c>
    </row>
    <row r="1803" spans="1:8">
      <c r="A1803">
        <v>985.5</v>
      </c>
      <c r="B1803">
        <v>0</v>
      </c>
      <c r="C1803">
        <v>0</v>
      </c>
      <c r="D1803">
        <v>1.52896736596737</v>
      </c>
      <c r="E1803">
        <v>1.432396270396274</v>
      </c>
      <c r="F1803">
        <v>1.480681818181822</v>
      </c>
      <c r="G1803">
        <v>0.7</v>
      </c>
      <c r="H1803">
        <v>61.29465004370645</v>
      </c>
    </row>
    <row r="1804" spans="1:8">
      <c r="A1804">
        <v>986</v>
      </c>
      <c r="B1804">
        <v>0</v>
      </c>
      <c r="C1804">
        <v>0</v>
      </c>
      <c r="D1804">
        <v>1.549181818181822</v>
      </c>
      <c r="E1804">
        <v>1.450470862470866</v>
      </c>
      <c r="F1804">
        <v>1.499826340326344</v>
      </c>
      <c r="G1804">
        <v>0.7</v>
      </c>
      <c r="H1804">
        <v>61.31948761169402</v>
      </c>
    </row>
    <row r="1805" spans="1:8">
      <c r="A1805">
        <v>986.5</v>
      </c>
      <c r="B1805">
        <v>0</v>
      </c>
      <c r="C1805">
        <v>0</v>
      </c>
      <c r="D1805">
        <v>1.570354312354317</v>
      </c>
      <c r="E1805">
        <v>1.467759906759911</v>
      </c>
      <c r="F1805">
        <v>1.519057109557114</v>
      </c>
      <c r="G1805">
        <v>0.7</v>
      </c>
      <c r="H1805">
        <v>61.34464497377638</v>
      </c>
    </row>
    <row r="1806" spans="1:8">
      <c r="A1806">
        <v>987</v>
      </c>
      <c r="B1806">
        <v>0</v>
      </c>
      <c r="C1806">
        <v>0</v>
      </c>
      <c r="D1806">
        <v>1.587741258741263</v>
      </c>
      <c r="E1806">
        <v>1.482559440559444</v>
      </c>
      <c r="F1806">
        <v>1.535150349650354</v>
      </c>
      <c r="G1806">
        <v>0.7</v>
      </c>
      <c r="H1806">
        <v>61.37009670260311</v>
      </c>
    </row>
    <row r="1807" spans="1:8">
      <c r="A1807">
        <v>987.5</v>
      </c>
      <c r="B1807">
        <v>0</v>
      </c>
      <c r="C1807">
        <v>0</v>
      </c>
      <c r="D1807">
        <v>1.601186480186484</v>
      </c>
      <c r="E1807">
        <v>1.495433566433571</v>
      </c>
      <c r="F1807">
        <v>1.548310023310028</v>
      </c>
      <c r="G1807">
        <v>0.7</v>
      </c>
      <c r="H1807">
        <v>61.39579220571112</v>
      </c>
    </row>
    <row r="1808" spans="1:8">
      <c r="A1808">
        <v>988</v>
      </c>
      <c r="B1808">
        <v>0</v>
      </c>
      <c r="C1808">
        <v>0</v>
      </c>
      <c r="D1808">
        <v>1.611652680652685</v>
      </c>
      <c r="E1808">
        <v>1.505046620046624</v>
      </c>
      <c r="F1808">
        <v>1.558349650349655</v>
      </c>
      <c r="G1808">
        <v>0.7</v>
      </c>
      <c r="H1808">
        <v>61.42168103632494</v>
      </c>
    </row>
    <row r="1809" spans="1:8">
      <c r="A1809">
        <v>989</v>
      </c>
      <c r="B1809">
        <v>0</v>
      </c>
      <c r="C1809">
        <v>0</v>
      </c>
      <c r="D1809">
        <v>1.617247086247091</v>
      </c>
      <c r="E1809">
        <v>1.510748251748256</v>
      </c>
      <c r="F1809">
        <v>1.563997668997673</v>
      </c>
      <c r="G1809">
        <v>0.7</v>
      </c>
      <c r="H1809">
        <v>61.47372015831407</v>
      </c>
    </row>
    <row r="1810" spans="1:8">
      <c r="A1810">
        <v>989.5</v>
      </c>
      <c r="B1810">
        <v>0</v>
      </c>
      <c r="C1810">
        <v>0</v>
      </c>
      <c r="D1810">
        <v>1.620379953379958</v>
      </c>
      <c r="E1810">
        <v>1.51341025641026</v>
      </c>
      <c r="F1810">
        <v>1.566895104895109</v>
      </c>
      <c r="G1810">
        <v>0.7</v>
      </c>
      <c r="H1810">
        <v>61.49981093142984</v>
      </c>
    </row>
    <row r="1811" spans="1:8">
      <c r="A1811">
        <v>990</v>
      </c>
      <c r="B1811">
        <v>0</v>
      </c>
      <c r="C1811">
        <v>0</v>
      </c>
      <c r="D1811">
        <v>1.620258741258746</v>
      </c>
      <c r="E1811">
        <v>1.511790209790214</v>
      </c>
      <c r="F1811">
        <v>1.56602447552448</v>
      </c>
      <c r="G1811">
        <v>0.7</v>
      </c>
      <c r="H1811">
        <v>61.52591859460001</v>
      </c>
    </row>
    <row r="1812" spans="1:8">
      <c r="A1812">
        <v>990.5</v>
      </c>
      <c r="B1812">
        <v>0</v>
      </c>
      <c r="C1812">
        <v>0</v>
      </c>
      <c r="D1812">
        <v>1.616494172494177</v>
      </c>
      <c r="E1812">
        <v>1.507163170163174</v>
      </c>
      <c r="F1812">
        <v>1.561828671328676</v>
      </c>
      <c r="G1812">
        <v>0.7</v>
      </c>
      <c r="H1812">
        <v>61.55198403749045</v>
      </c>
    </row>
    <row r="1813" spans="1:8">
      <c r="A1813">
        <v>991</v>
      </c>
      <c r="B1813">
        <v>0</v>
      </c>
      <c r="C1813">
        <v>0</v>
      </c>
      <c r="D1813">
        <v>1.606993006993011</v>
      </c>
      <c r="E1813">
        <v>1.497743589743594</v>
      </c>
      <c r="F1813">
        <v>1.552368298368302</v>
      </c>
      <c r="G1813">
        <v>0.7</v>
      </c>
      <c r="H1813">
        <v>61.57793567890459</v>
      </c>
    </row>
    <row r="1814" spans="1:8">
      <c r="A1814">
        <v>991.5</v>
      </c>
      <c r="B1814">
        <v>0</v>
      </c>
      <c r="C1814">
        <v>0</v>
      </c>
      <c r="D1814">
        <v>1.597104895104899</v>
      </c>
      <c r="E1814">
        <v>1.489689976689981</v>
      </c>
      <c r="F1814">
        <v>1.54339743589744</v>
      </c>
      <c r="G1814">
        <v>0.7</v>
      </c>
      <c r="H1814">
        <v>61.60373372669014</v>
      </c>
    </row>
    <row r="1815" spans="1:8">
      <c r="A1815">
        <v>992</v>
      </c>
      <c r="B1815">
        <v>0</v>
      </c>
      <c r="C1815">
        <v>0</v>
      </c>
      <c r="D1815">
        <v>1.587843822843827</v>
      </c>
      <c r="E1815">
        <v>1.479398601398605</v>
      </c>
      <c r="F1815">
        <v>1.533621212121216</v>
      </c>
      <c r="G1815">
        <v>0.7</v>
      </c>
      <c r="H1815">
        <v>61.62937554875695</v>
      </c>
    </row>
    <row r="1816" spans="1:8">
      <c r="A1816">
        <v>992.5</v>
      </c>
      <c r="B1816">
        <v>0</v>
      </c>
      <c r="C1816">
        <v>0</v>
      </c>
      <c r="D1816">
        <v>1.575624708624713</v>
      </c>
      <c r="E1816">
        <v>1.469065268065272</v>
      </c>
      <c r="F1816">
        <v>1.522344988344992</v>
      </c>
      <c r="G1816">
        <v>0.7</v>
      </c>
      <c r="H1816">
        <v>61.65484193376084</v>
      </c>
    </row>
    <row r="1817" spans="1:8">
      <c r="A1817">
        <v>993</v>
      </c>
      <c r="B1817">
        <v>0</v>
      </c>
      <c r="C1817">
        <v>0</v>
      </c>
      <c r="D1817">
        <v>1.561393939393943</v>
      </c>
      <c r="E1817">
        <v>1.457041958041962</v>
      </c>
      <c r="F1817">
        <v>1.509217948717953</v>
      </c>
      <c r="G1817">
        <v>0.7</v>
      </c>
      <c r="H1817">
        <v>61.68010495823637</v>
      </c>
    </row>
    <row r="1818" spans="1:8">
      <c r="A1818">
        <v>993.5</v>
      </c>
      <c r="B1818">
        <v>0</v>
      </c>
      <c r="C1818">
        <v>0</v>
      </c>
      <c r="D1818">
        <v>1.547738927738932</v>
      </c>
      <c r="E1818">
        <v>1.444708624708628</v>
      </c>
      <c r="F1818">
        <v>1.49622377622378</v>
      </c>
      <c r="G1818">
        <v>0.7</v>
      </c>
      <c r="H1818">
        <v>61.70515030594422</v>
      </c>
    </row>
    <row r="1819" spans="1:8">
      <c r="A1819">
        <v>994</v>
      </c>
      <c r="B1819">
        <v>0</v>
      </c>
      <c r="C1819">
        <v>0</v>
      </c>
      <c r="D1819">
        <v>1.532717948717953</v>
      </c>
      <c r="E1819">
        <v>1.431475524475528</v>
      </c>
      <c r="F1819">
        <v>1.48209673659674</v>
      </c>
      <c r="G1819">
        <v>0.7</v>
      </c>
      <c r="H1819">
        <v>61.72996964355105</v>
      </c>
    </row>
    <row r="1820" spans="1:8">
      <c r="A1820">
        <v>995</v>
      </c>
      <c r="B1820">
        <v>0</v>
      </c>
      <c r="C1820">
        <v>0</v>
      </c>
      <c r="D1820">
        <v>1.518114219114223</v>
      </c>
      <c r="E1820">
        <v>1.416710955710959</v>
      </c>
      <c r="F1820">
        <v>1.467412587412591</v>
      </c>
      <c r="G1820">
        <v>0.7</v>
      </c>
      <c r="H1820">
        <v>61.77912813228454</v>
      </c>
    </row>
    <row r="1821" spans="1:8">
      <c r="A1821">
        <v>995.5</v>
      </c>
      <c r="B1821">
        <v>0</v>
      </c>
      <c r="C1821">
        <v>0</v>
      </c>
      <c r="D1821">
        <v>1.502095571095575</v>
      </c>
      <c r="E1821">
        <v>1.402680652680656</v>
      </c>
      <c r="F1821">
        <v>1.452388111888116</v>
      </c>
      <c r="G1821">
        <v>0.7</v>
      </c>
      <c r="H1821">
        <v>61.80345980477872</v>
      </c>
    </row>
    <row r="1822" spans="1:8">
      <c r="A1822">
        <v>996</v>
      </c>
      <c r="B1822">
        <v>0</v>
      </c>
      <c r="C1822">
        <v>0</v>
      </c>
      <c r="D1822">
        <v>1.485811188811193</v>
      </c>
      <c r="E1822">
        <v>1.387843822843827</v>
      </c>
      <c r="F1822">
        <v>1.43682750582751</v>
      </c>
      <c r="G1822">
        <v>0.7</v>
      </c>
      <c r="H1822">
        <v>61.82753660159301</v>
      </c>
    </row>
    <row r="1823" spans="1:8">
      <c r="A1823">
        <v>996.5</v>
      </c>
      <c r="B1823">
        <v>0</v>
      </c>
      <c r="C1823">
        <v>0</v>
      </c>
      <c r="D1823">
        <v>1.467023310023314</v>
      </c>
      <c r="E1823">
        <v>1.370825174825179</v>
      </c>
      <c r="F1823">
        <v>1.418924242424246</v>
      </c>
      <c r="G1823">
        <v>0.7</v>
      </c>
      <c r="H1823">
        <v>61.85133453282845</v>
      </c>
    </row>
    <row r="1824" spans="1:8">
      <c r="A1824">
        <v>997</v>
      </c>
      <c r="B1824">
        <v>0</v>
      </c>
      <c r="C1824">
        <v>0</v>
      </c>
      <c r="D1824">
        <v>1.447848484848489</v>
      </c>
      <c r="E1824">
        <v>1.353156177156181</v>
      </c>
      <c r="F1824">
        <v>1.400502331002335</v>
      </c>
      <c r="G1824">
        <v>0.7</v>
      </c>
      <c r="H1824">
        <v>61.87482975427367</v>
      </c>
    </row>
    <row r="1825" spans="1:8">
      <c r="A1825">
        <v>997.5</v>
      </c>
      <c r="B1825">
        <v>0</v>
      </c>
      <c r="C1825">
        <v>0</v>
      </c>
      <c r="D1825">
        <v>1.427624708624712</v>
      </c>
      <c r="E1825">
        <v>1.333860139860144</v>
      </c>
      <c r="F1825">
        <v>1.380742424242428</v>
      </c>
      <c r="G1825">
        <v>0.7</v>
      </c>
      <c r="H1825">
        <v>61.8980067939007</v>
      </c>
    </row>
    <row r="1826" spans="1:8">
      <c r="A1826">
        <v>998</v>
      </c>
      <c r="B1826">
        <v>0</v>
      </c>
      <c r="C1826">
        <v>0</v>
      </c>
      <c r="D1826">
        <v>1.407703962703966</v>
      </c>
      <c r="E1826">
        <v>1.316400932400936</v>
      </c>
      <c r="F1826">
        <v>1.362052447552451</v>
      </c>
      <c r="G1826">
        <v>0.7</v>
      </c>
      <c r="H1826">
        <v>61.92086341783234</v>
      </c>
    </row>
    <row r="1827" spans="1:8">
      <c r="A1827">
        <v>998.5</v>
      </c>
      <c r="B1827">
        <v>0</v>
      </c>
      <c r="C1827">
        <v>0</v>
      </c>
      <c r="D1827">
        <v>1.389384615384619</v>
      </c>
      <c r="E1827">
        <v>1.299710955710959</v>
      </c>
      <c r="F1827">
        <v>1.344547785547789</v>
      </c>
      <c r="G1827">
        <v>0.7</v>
      </c>
      <c r="H1827">
        <v>61.94341841977484</v>
      </c>
    </row>
    <row r="1828" spans="1:8">
      <c r="A1828">
        <v>999</v>
      </c>
      <c r="B1828">
        <v>0</v>
      </c>
      <c r="C1828">
        <v>0</v>
      </c>
      <c r="D1828">
        <v>1.374594405594409</v>
      </c>
      <c r="E1828">
        <v>1.286310023310027</v>
      </c>
      <c r="F1828">
        <v>1.330452214452218</v>
      </c>
      <c r="G1828">
        <v>0.7</v>
      </c>
      <c r="H1828">
        <v>61.9657100864415</v>
      </c>
    </row>
    <row r="1829" spans="1:8">
      <c r="A1829">
        <v>999.5</v>
      </c>
      <c r="B1829">
        <v>0</v>
      </c>
      <c r="C1829">
        <v>0</v>
      </c>
      <c r="D1829">
        <v>1.362792540792544</v>
      </c>
      <c r="E1829">
        <v>1.275032634032637</v>
      </c>
      <c r="F1829">
        <v>1.318912587412591</v>
      </c>
      <c r="G1829">
        <v>0.7</v>
      </c>
      <c r="H1829">
        <v>61.98778812645704</v>
      </c>
    </row>
    <row r="1830" spans="1:8">
      <c r="A1830">
        <v>1000</v>
      </c>
      <c r="B1830">
        <v>0</v>
      </c>
      <c r="C1830">
        <v>0</v>
      </c>
      <c r="D1830">
        <v>1.354655011655015</v>
      </c>
      <c r="E1830">
        <v>1.267937062937067</v>
      </c>
      <c r="F1830">
        <v>1.311296037296041</v>
      </c>
      <c r="G1830">
        <v>0.7</v>
      </c>
      <c r="H1830">
        <v>62.00970653166294</v>
      </c>
    </row>
    <row r="1831" spans="1:8">
      <c r="A1831">
        <v>1001</v>
      </c>
      <c r="B1831">
        <v>0</v>
      </c>
      <c r="C1831">
        <v>0</v>
      </c>
      <c r="D1831">
        <v>1.349442890442894</v>
      </c>
      <c r="E1831">
        <v>1.263170163170166</v>
      </c>
      <c r="F1831">
        <v>1.30630652680653</v>
      </c>
      <c r="G1831">
        <v>0.7</v>
      </c>
      <c r="H1831">
        <v>62.05333324106466</v>
      </c>
    </row>
    <row r="1832" spans="1:8">
      <c r="A1832">
        <v>1001.5</v>
      </c>
      <c r="B1832">
        <v>0</v>
      </c>
      <c r="C1832">
        <v>0</v>
      </c>
      <c r="D1832">
        <v>1.346174825174829</v>
      </c>
      <c r="E1832">
        <v>1.259461538461542</v>
      </c>
      <c r="F1832">
        <v>1.302818181818185</v>
      </c>
      <c r="G1832">
        <v>0.7</v>
      </c>
      <c r="H1832">
        <v>62.07507594696986</v>
      </c>
    </row>
    <row r="1833" spans="1:8">
      <c r="A1833">
        <v>1002</v>
      </c>
      <c r="B1833">
        <v>0</v>
      </c>
      <c r="C1833">
        <v>0</v>
      </c>
      <c r="D1833">
        <v>1.342111888111892</v>
      </c>
      <c r="E1833">
        <v>1.255023310023313</v>
      </c>
      <c r="F1833">
        <v>1.298567599067602</v>
      </c>
      <c r="G1833">
        <v>0.7</v>
      </c>
      <c r="H1833">
        <v>62.09675416181058</v>
      </c>
    </row>
    <row r="1834" spans="1:8">
      <c r="A1834">
        <v>1002.5</v>
      </c>
      <c r="B1834">
        <v>0</v>
      </c>
      <c r="C1834">
        <v>0</v>
      </c>
      <c r="D1834">
        <v>1.335055944055948</v>
      </c>
      <c r="E1834">
        <v>1.248818181818185</v>
      </c>
      <c r="F1834">
        <v>1.291937062937067</v>
      </c>
      <c r="G1834">
        <v>0.7</v>
      </c>
      <c r="H1834">
        <v>62.11834170066061</v>
      </c>
    </row>
    <row r="1835" spans="1:8">
      <c r="A1835">
        <v>1003</v>
      </c>
      <c r="B1835">
        <v>0</v>
      </c>
      <c r="C1835">
        <v>0</v>
      </c>
      <c r="D1835">
        <v>1.325566433566437</v>
      </c>
      <c r="E1835">
        <v>1.241268065268069</v>
      </c>
      <c r="F1835">
        <v>1.283417249417253</v>
      </c>
      <c r="G1835">
        <v>0.7</v>
      </c>
      <c r="H1835">
        <v>62.1398029865969</v>
      </c>
    </row>
    <row r="1836" spans="1:8">
      <c r="A1836">
        <v>1003.5</v>
      </c>
      <c r="B1836">
        <v>0</v>
      </c>
      <c r="C1836">
        <v>0</v>
      </c>
      <c r="D1836">
        <v>1.313463869463873</v>
      </c>
      <c r="E1836">
        <v>1.232314685314688</v>
      </c>
      <c r="F1836">
        <v>1.272889277389281</v>
      </c>
      <c r="G1836">
        <v>0.7</v>
      </c>
      <c r="H1836">
        <v>62.16110554098695</v>
      </c>
    </row>
    <row r="1837" spans="1:8">
      <c r="A1837">
        <v>1004</v>
      </c>
      <c r="B1837">
        <v>0</v>
      </c>
      <c r="C1837">
        <v>0</v>
      </c>
      <c r="D1837">
        <v>1.301114219114222</v>
      </c>
      <c r="E1837">
        <v>1.221538461538465</v>
      </c>
      <c r="F1837">
        <v>1.261326340326343</v>
      </c>
      <c r="G1837">
        <v>0.7</v>
      </c>
      <c r="H1837">
        <v>62.18222400446792</v>
      </c>
    </row>
    <row r="1838" spans="1:8">
      <c r="A1838">
        <v>1004.5</v>
      </c>
      <c r="B1838">
        <v>0</v>
      </c>
      <c r="C1838">
        <v>0</v>
      </c>
      <c r="D1838">
        <v>1.286925407925411</v>
      </c>
      <c r="E1838">
        <v>1.210020979020982</v>
      </c>
      <c r="F1838">
        <v>1.248473193473197</v>
      </c>
      <c r="G1838">
        <v>0.7</v>
      </c>
      <c r="H1838">
        <v>62.20313900058292</v>
      </c>
    </row>
    <row r="1839" spans="1:8">
      <c r="A1839">
        <v>1005</v>
      </c>
      <c r="B1839">
        <v>0</v>
      </c>
      <c r="C1839">
        <v>0</v>
      </c>
      <c r="D1839">
        <v>1.271986013986017</v>
      </c>
      <c r="E1839">
        <v>1.197307692307696</v>
      </c>
      <c r="F1839">
        <v>1.234646853146856</v>
      </c>
      <c r="G1839">
        <v>0.7</v>
      </c>
      <c r="H1839">
        <v>62.22383166763809</v>
      </c>
    </row>
    <row r="1840" spans="1:8">
      <c r="A1840">
        <v>1005.5</v>
      </c>
      <c r="B1840">
        <v>0</v>
      </c>
      <c r="C1840">
        <v>0</v>
      </c>
      <c r="D1840">
        <v>1.25680652680653</v>
      </c>
      <c r="E1840">
        <v>1.18501631701632</v>
      </c>
      <c r="F1840">
        <v>1.220911421911425</v>
      </c>
      <c r="G1840">
        <v>0.7</v>
      </c>
      <c r="H1840">
        <v>62.24429465326357</v>
      </c>
    </row>
    <row r="1841" spans="1:8">
      <c r="A1841">
        <v>1006</v>
      </c>
      <c r="B1841">
        <v>0</v>
      </c>
      <c r="C1841">
        <v>0</v>
      </c>
      <c r="D1841">
        <v>1.242564102564106</v>
      </c>
      <c r="E1841">
        <v>1.171671328671332</v>
      </c>
      <c r="F1841">
        <v>1.207117715617719</v>
      </c>
      <c r="G1841">
        <v>0.7</v>
      </c>
      <c r="H1841">
        <v>62.26452822940964</v>
      </c>
    </row>
    <row r="1842" spans="1:8">
      <c r="A1842">
        <v>1007</v>
      </c>
      <c r="B1842">
        <v>0</v>
      </c>
      <c r="C1842">
        <v>0</v>
      </c>
      <c r="D1842">
        <v>1.227843822843826</v>
      </c>
      <c r="E1842">
        <v>1.158587412587416</v>
      </c>
      <c r="F1842">
        <v>1.193215617715621</v>
      </c>
      <c r="G1842">
        <v>0.7</v>
      </c>
      <c r="H1842">
        <v>62.30453378496519</v>
      </c>
    </row>
    <row r="1843" spans="1:8">
      <c r="A1843">
        <v>1007.5</v>
      </c>
      <c r="B1843">
        <v>0</v>
      </c>
      <c r="C1843">
        <v>0</v>
      </c>
      <c r="D1843">
        <v>1.213358974358977</v>
      </c>
      <c r="E1843">
        <v>1.14568997668998</v>
      </c>
      <c r="F1843">
        <v>1.179524475524478</v>
      </c>
      <c r="G1843">
        <v>0.7</v>
      </c>
      <c r="H1843">
        <v>62.32430661907553</v>
      </c>
    </row>
    <row r="1844" spans="1:8">
      <c r="A1844">
        <v>1008</v>
      </c>
      <c r="B1844">
        <v>0</v>
      </c>
      <c r="C1844">
        <v>0</v>
      </c>
      <c r="D1844">
        <v>1.198508158508162</v>
      </c>
      <c r="E1844">
        <v>1.133123543123546</v>
      </c>
      <c r="F1844">
        <v>1.165815850815854</v>
      </c>
      <c r="G1844">
        <v>0.7</v>
      </c>
      <c r="H1844">
        <v>62.34385112179503</v>
      </c>
    </row>
    <row r="1845" spans="1:8">
      <c r="A1845">
        <v>1008.5</v>
      </c>
      <c r="B1845">
        <v>0</v>
      </c>
      <c r="C1845">
        <v>0</v>
      </c>
      <c r="D1845">
        <v>1.185254079254082</v>
      </c>
      <c r="E1845">
        <v>1.121442890442893</v>
      </c>
      <c r="F1845">
        <v>1.153348484848488</v>
      </c>
      <c r="G1845">
        <v>0.7</v>
      </c>
      <c r="H1845">
        <v>62.3631774912589</v>
      </c>
    </row>
    <row r="1846" spans="1:8">
      <c r="A1846">
        <v>1009</v>
      </c>
      <c r="B1846">
        <v>0</v>
      </c>
      <c r="C1846">
        <v>0</v>
      </c>
      <c r="D1846">
        <v>1.173459207459211</v>
      </c>
      <c r="E1846">
        <v>1.111009324009327</v>
      </c>
      <c r="F1846">
        <v>1.142234265734269</v>
      </c>
      <c r="G1846">
        <v>0.7</v>
      </c>
      <c r="H1846">
        <v>62.38230734751376</v>
      </c>
    </row>
    <row r="1847" spans="1:8">
      <c r="A1847">
        <v>1009.5</v>
      </c>
      <c r="B1847">
        <v>0</v>
      </c>
      <c r="C1847">
        <v>0</v>
      </c>
      <c r="D1847">
        <v>1.164009324009327</v>
      </c>
      <c r="E1847">
        <v>1.10203962703963</v>
      </c>
      <c r="F1847">
        <v>1.133024475524478</v>
      </c>
      <c r="G1847">
        <v>0.7</v>
      </c>
      <c r="H1847">
        <v>62.40126783702424</v>
      </c>
    </row>
    <row r="1848" spans="1:8">
      <c r="A1848">
        <v>1010</v>
      </c>
      <c r="B1848">
        <v>0</v>
      </c>
      <c r="C1848">
        <v>0</v>
      </c>
      <c r="D1848">
        <v>1.155592074592078</v>
      </c>
      <c r="E1848">
        <v>1.095827505827509</v>
      </c>
      <c r="F1848">
        <v>1.125709790209793</v>
      </c>
      <c r="G1848">
        <v>0.7</v>
      </c>
      <c r="H1848">
        <v>62.42009062257203</v>
      </c>
    </row>
    <row r="1849" spans="1:8">
      <c r="A1849">
        <v>1010.5</v>
      </c>
      <c r="B1849">
        <v>0</v>
      </c>
      <c r="C1849">
        <v>0</v>
      </c>
      <c r="D1849">
        <v>1.149594405594409</v>
      </c>
      <c r="E1849">
        <v>1.090370629370632</v>
      </c>
      <c r="F1849">
        <v>1.119982517482521</v>
      </c>
      <c r="G1849">
        <v>0.7</v>
      </c>
      <c r="H1849">
        <v>62.43880472513614</v>
      </c>
    </row>
    <row r="1850" spans="1:8">
      <c r="A1850">
        <v>1011</v>
      </c>
      <c r="B1850">
        <v>0</v>
      </c>
      <c r="C1850">
        <v>0</v>
      </c>
      <c r="D1850">
        <v>1.145776223776227</v>
      </c>
      <c r="E1850">
        <v>1.087153846153849</v>
      </c>
      <c r="F1850">
        <v>1.116465034965038</v>
      </c>
      <c r="G1850">
        <v>0.7</v>
      </c>
      <c r="H1850">
        <v>62.4574417880732</v>
      </c>
    </row>
    <row r="1851" spans="1:8">
      <c r="A1851">
        <v>1011.5</v>
      </c>
      <c r="B1851">
        <v>0</v>
      </c>
      <c r="C1851">
        <v>0</v>
      </c>
      <c r="D1851">
        <v>1.143631701631705</v>
      </c>
      <c r="E1851">
        <v>1.084792540792544</v>
      </c>
      <c r="F1851">
        <v>1.114212121212124</v>
      </c>
      <c r="G1851">
        <v>0.7</v>
      </c>
      <c r="H1851">
        <v>62.47603076437467</v>
      </c>
    </row>
    <row r="1852" spans="1:8">
      <c r="A1852">
        <v>1012</v>
      </c>
      <c r="B1852">
        <v>0</v>
      </c>
      <c r="C1852">
        <v>0</v>
      </c>
      <c r="D1852">
        <v>1.141958041958045</v>
      </c>
      <c r="E1852">
        <v>1.083638694638698</v>
      </c>
      <c r="F1852">
        <v>1.112798368298371</v>
      </c>
      <c r="G1852">
        <v>0.7</v>
      </c>
      <c r="H1852">
        <v>62.4945891851206</v>
      </c>
    </row>
    <row r="1853" spans="1:8">
      <c r="A1853">
        <v>1013</v>
      </c>
      <c r="B1853">
        <v>0</v>
      </c>
      <c r="C1853">
        <v>0</v>
      </c>
      <c r="D1853">
        <v>1.141505827505831</v>
      </c>
      <c r="E1853">
        <v>1.084144522144525</v>
      </c>
      <c r="F1853">
        <v>1.112825174825178</v>
      </c>
      <c r="G1853">
        <v>0.7</v>
      </c>
      <c r="H1853">
        <v>62.53168291083932</v>
      </c>
    </row>
    <row r="1854" spans="1:8">
      <c r="A1854">
        <v>1013.5</v>
      </c>
      <c r="B1854">
        <v>0</v>
      </c>
      <c r="C1854">
        <v>0</v>
      </c>
      <c r="D1854">
        <v>1.14192307692308</v>
      </c>
      <c r="E1854">
        <v>1.084244755244758</v>
      </c>
      <c r="F1854">
        <v>1.113083916083919</v>
      </c>
      <c r="G1854">
        <v>0.7</v>
      </c>
      <c r="H1854">
        <v>62.55023215326356</v>
      </c>
    </row>
    <row r="1855" spans="1:8">
      <c r="A1855">
        <v>1014</v>
      </c>
      <c r="B1855">
        <v>0</v>
      </c>
      <c r="C1855">
        <v>0</v>
      </c>
      <c r="D1855">
        <v>1.143666666666669</v>
      </c>
      <c r="E1855">
        <v>1.085608391608395</v>
      </c>
      <c r="F1855">
        <v>1.114637529137532</v>
      </c>
      <c r="G1855">
        <v>0.7</v>
      </c>
      <c r="H1855">
        <v>62.56879649864041</v>
      </c>
    </row>
    <row r="1856" spans="1:8">
      <c r="A1856">
        <v>1014.5</v>
      </c>
      <c r="B1856">
        <v>0</v>
      </c>
      <c r="C1856">
        <v>0</v>
      </c>
      <c r="D1856">
        <v>1.145976689976693</v>
      </c>
      <c r="E1856">
        <v>1.087326340326343</v>
      </c>
      <c r="F1856">
        <v>1.116651515151518</v>
      </c>
      <c r="G1856">
        <v>0.7</v>
      </c>
      <c r="H1856">
        <v>62.58739057400949</v>
      </c>
    </row>
    <row r="1857" spans="1:8">
      <c r="A1857">
        <v>1015</v>
      </c>
      <c r="B1857">
        <v>0</v>
      </c>
      <c r="C1857">
        <v>0</v>
      </c>
      <c r="D1857">
        <v>1.146682983682987</v>
      </c>
      <c r="E1857">
        <v>1.088240093240096</v>
      </c>
      <c r="F1857">
        <v>1.117461538461541</v>
      </c>
      <c r="G1857">
        <v>0.7</v>
      </c>
      <c r="H1857">
        <v>62.60600818278959</v>
      </c>
    </row>
    <row r="1858" spans="1:8">
      <c r="A1858">
        <v>1015.5</v>
      </c>
      <c r="B1858">
        <v>0</v>
      </c>
      <c r="C1858">
        <v>0</v>
      </c>
      <c r="D1858">
        <v>1.145967365967369</v>
      </c>
      <c r="E1858">
        <v>1.088128205128208</v>
      </c>
      <c r="F1858">
        <v>1.117047785547788</v>
      </c>
      <c r="G1858">
        <v>0.7</v>
      </c>
      <c r="H1858">
        <v>62.62462909382301</v>
      </c>
    </row>
    <row r="1859" spans="1:8">
      <c r="A1859">
        <v>1016</v>
      </c>
      <c r="B1859">
        <v>0</v>
      </c>
      <c r="C1859">
        <v>0</v>
      </c>
      <c r="D1859">
        <v>1.144144522144525</v>
      </c>
      <c r="E1859">
        <v>1.086142191142194</v>
      </c>
      <c r="F1859">
        <v>1.11514335664336</v>
      </c>
      <c r="G1859">
        <v>0.7</v>
      </c>
      <c r="H1859">
        <v>62.64323068667461</v>
      </c>
    </row>
    <row r="1860" spans="1:8">
      <c r="A1860">
        <v>1016.5</v>
      </c>
      <c r="B1860">
        <v>0</v>
      </c>
      <c r="C1860">
        <v>0</v>
      </c>
      <c r="D1860">
        <v>1.14110955710956</v>
      </c>
      <c r="E1860">
        <v>1.084648018648021</v>
      </c>
      <c r="F1860">
        <v>1.112878787878791</v>
      </c>
      <c r="G1860">
        <v>0.7</v>
      </c>
      <c r="H1860">
        <v>62.66179753787895</v>
      </c>
    </row>
    <row r="1861" spans="1:8">
      <c r="A1861">
        <v>1017</v>
      </c>
      <c r="B1861">
        <v>0</v>
      </c>
      <c r="C1861">
        <v>0</v>
      </c>
      <c r="D1861">
        <v>1.138165501165504</v>
      </c>
      <c r="E1861">
        <v>1.081967365967369</v>
      </c>
      <c r="F1861">
        <v>1.110066433566436</v>
      </c>
      <c r="G1861">
        <v>0.7</v>
      </c>
      <c r="H1861">
        <v>62.68032208139099</v>
      </c>
    </row>
    <row r="1862" spans="1:8">
      <c r="A1862">
        <v>1018</v>
      </c>
      <c r="B1862">
        <v>0</v>
      </c>
      <c r="C1862">
        <v>0</v>
      </c>
      <c r="D1862">
        <v>1.135496503496506</v>
      </c>
      <c r="E1862">
        <v>1.080153846153849</v>
      </c>
      <c r="F1862">
        <v>1.107825174825178</v>
      </c>
      <c r="G1862">
        <v>0.7</v>
      </c>
      <c r="H1862">
        <v>62.71728694153085</v>
      </c>
    </row>
    <row r="1863" spans="1:8">
      <c r="A1863">
        <v>1018.5</v>
      </c>
      <c r="B1863">
        <v>0</v>
      </c>
      <c r="C1863">
        <v>0</v>
      </c>
      <c r="D1863">
        <v>1.134139860139863</v>
      </c>
      <c r="E1863">
        <v>1.079878787878791</v>
      </c>
      <c r="F1863">
        <v>1.107009324009327</v>
      </c>
      <c r="G1863">
        <v>0.7</v>
      </c>
      <c r="H1863">
        <v>62.73574389568781</v>
      </c>
    </row>
    <row r="1864" spans="1:8">
      <c r="A1864">
        <v>1019</v>
      </c>
      <c r="B1864">
        <v>0</v>
      </c>
      <c r="C1864">
        <v>0</v>
      </c>
      <c r="D1864">
        <v>1.134881118881122</v>
      </c>
      <c r="E1864">
        <v>1.081347319347322</v>
      </c>
      <c r="F1864">
        <v>1.108114219114222</v>
      </c>
      <c r="G1864">
        <v>0.7</v>
      </c>
      <c r="H1864">
        <v>62.75420325854717</v>
      </c>
    </row>
    <row r="1865" spans="1:8">
      <c r="A1865">
        <v>1019.5</v>
      </c>
      <c r="B1865">
        <v>0</v>
      </c>
      <c r="C1865">
        <v>0</v>
      </c>
      <c r="D1865">
        <v>1.138808857808861</v>
      </c>
      <c r="E1865">
        <v>1.084722610722614</v>
      </c>
      <c r="F1865">
        <v>1.111765734265737</v>
      </c>
      <c r="G1865">
        <v>0.7</v>
      </c>
      <c r="H1865">
        <v>62.77270225815867</v>
      </c>
    </row>
    <row r="1866" spans="1:8">
      <c r="A1866">
        <v>1020</v>
      </c>
      <c r="B1866">
        <v>0</v>
      </c>
      <c r="C1866">
        <v>0</v>
      </c>
      <c r="D1866">
        <v>1.144601398601402</v>
      </c>
      <c r="E1866">
        <v>1.090032634032637</v>
      </c>
      <c r="F1866">
        <v>1.117317016317019</v>
      </c>
      <c r="G1866">
        <v>0.7</v>
      </c>
      <c r="H1866">
        <v>62.79127794774686</v>
      </c>
    </row>
    <row r="1867" spans="1:8">
      <c r="A1867">
        <v>1020.5</v>
      </c>
      <c r="B1867">
        <v>0</v>
      </c>
      <c r="C1867">
        <v>0</v>
      </c>
      <c r="D1867">
        <v>1.150347319347322</v>
      </c>
      <c r="E1867">
        <v>1.094927738927742</v>
      </c>
      <c r="F1867">
        <v>1.122637529137532</v>
      </c>
      <c r="G1867">
        <v>0.7</v>
      </c>
      <c r="H1867">
        <v>62.80994423562564</v>
      </c>
    </row>
    <row r="1868" spans="1:8">
      <c r="A1868">
        <v>1021</v>
      </c>
      <c r="B1868">
        <v>0</v>
      </c>
      <c r="C1868">
        <v>0</v>
      </c>
      <c r="D1868">
        <v>1.155594405594409</v>
      </c>
      <c r="E1868">
        <v>1.098780885780889</v>
      </c>
      <c r="F1868">
        <v>1.127187645687649</v>
      </c>
      <c r="G1868">
        <v>0.7</v>
      </c>
      <c r="H1868">
        <v>62.82869277874919</v>
      </c>
    </row>
    <row r="1869" spans="1:8">
      <c r="A1869">
        <v>1021.5</v>
      </c>
      <c r="B1869">
        <v>0</v>
      </c>
      <c r="C1869">
        <v>0</v>
      </c>
      <c r="D1869">
        <v>1.160058275058278</v>
      </c>
      <c r="E1869">
        <v>1.102030303030306</v>
      </c>
      <c r="F1869">
        <v>1.131044289044292</v>
      </c>
      <c r="G1869">
        <v>0.7</v>
      </c>
      <c r="H1869">
        <v>62.84751137820529</v>
      </c>
    </row>
    <row r="1870" spans="1:8">
      <c r="A1870">
        <v>1022</v>
      </c>
      <c r="B1870">
        <v>0</v>
      </c>
      <c r="C1870">
        <v>0</v>
      </c>
      <c r="D1870">
        <v>1.163263403263406</v>
      </c>
      <c r="E1870">
        <v>1.105310023310026</v>
      </c>
      <c r="F1870">
        <v>1.134286713286716</v>
      </c>
      <c r="G1870">
        <v>0.7</v>
      </c>
      <c r="H1870">
        <v>62.86638913655805</v>
      </c>
    </row>
    <row r="1871" spans="1:8">
      <c r="A1871">
        <v>1022.5</v>
      </c>
      <c r="B1871">
        <v>0</v>
      </c>
      <c r="C1871">
        <v>0</v>
      </c>
      <c r="D1871">
        <v>1.16566666666667</v>
      </c>
      <c r="E1871">
        <v>1.106603729603733</v>
      </c>
      <c r="F1871">
        <v>1.136135198135201</v>
      </c>
      <c r="G1871">
        <v>0.7</v>
      </c>
      <c r="H1871">
        <v>62.88530931915323</v>
      </c>
    </row>
    <row r="1872" spans="1:8">
      <c r="A1872">
        <v>1023</v>
      </c>
      <c r="B1872">
        <v>0</v>
      </c>
      <c r="C1872">
        <v>0</v>
      </c>
      <c r="D1872">
        <v>1.166680652680656</v>
      </c>
      <c r="E1872">
        <v>1.106981351981355</v>
      </c>
      <c r="F1872">
        <v>1.136831002331005</v>
      </c>
      <c r="G1872">
        <v>0.7</v>
      </c>
      <c r="H1872">
        <v>62.90425070415711</v>
      </c>
    </row>
    <row r="1873" spans="1:8">
      <c r="A1873">
        <v>1024</v>
      </c>
      <c r="B1873">
        <v>0</v>
      </c>
      <c r="C1873">
        <v>0</v>
      </c>
      <c r="D1873">
        <v>1.167000000000003</v>
      </c>
      <c r="E1873">
        <v>1.106925407925411</v>
      </c>
      <c r="F1873">
        <v>1.136962703962707</v>
      </c>
      <c r="G1873">
        <v>0.7</v>
      </c>
      <c r="H1873">
        <v>62.94214726592868</v>
      </c>
    </row>
    <row r="1874" spans="1:8">
      <c r="A1874">
        <v>1024.5</v>
      </c>
      <c r="B1874">
        <v>0</v>
      </c>
      <c r="C1874">
        <v>0</v>
      </c>
      <c r="D1874">
        <v>1.167107226107229</v>
      </c>
      <c r="E1874">
        <v>1.107515151515154</v>
      </c>
      <c r="F1874">
        <v>1.137311188811192</v>
      </c>
      <c r="G1874">
        <v>0.7</v>
      </c>
      <c r="H1874">
        <v>62.96109954836846</v>
      </c>
    </row>
    <row r="1875" spans="1:8">
      <c r="A1875">
        <v>1025</v>
      </c>
      <c r="B1875">
        <v>0</v>
      </c>
      <c r="C1875">
        <v>0</v>
      </c>
      <c r="D1875">
        <v>1.167785547785551</v>
      </c>
      <c r="E1875">
        <v>1.107279720279723</v>
      </c>
      <c r="F1875">
        <v>1.137532634032637</v>
      </c>
      <c r="G1875">
        <v>0.7</v>
      </c>
      <c r="H1875">
        <v>62.9800565802255</v>
      </c>
    </row>
    <row r="1876" spans="1:8">
      <c r="A1876">
        <v>1025.5</v>
      </c>
      <c r="B1876">
        <v>0</v>
      </c>
      <c r="C1876">
        <v>0</v>
      </c>
      <c r="D1876">
        <v>1.168153846153849</v>
      </c>
      <c r="E1876">
        <v>1.107916083916087</v>
      </c>
      <c r="F1876">
        <v>1.138034965034968</v>
      </c>
      <c r="G1876">
        <v>0.7</v>
      </c>
      <c r="H1876">
        <v>62.99901964355105</v>
      </c>
    </row>
    <row r="1877" spans="1:8">
      <c r="A1877">
        <v>1026</v>
      </c>
      <c r="B1877">
        <v>0</v>
      </c>
      <c r="C1877">
        <v>0</v>
      </c>
      <c r="D1877">
        <v>1.169076923076926</v>
      </c>
      <c r="E1877">
        <v>1.108501165501169</v>
      </c>
      <c r="F1877">
        <v>1.138789044289047</v>
      </c>
      <c r="G1877">
        <v>0.7</v>
      </c>
      <c r="H1877">
        <v>63.01799317696209</v>
      </c>
    </row>
    <row r="1878" spans="1:8">
      <c r="A1878">
        <v>1026.5</v>
      </c>
      <c r="B1878">
        <v>0</v>
      </c>
      <c r="C1878">
        <v>0</v>
      </c>
      <c r="D1878">
        <v>1.169545454545458</v>
      </c>
      <c r="E1878">
        <v>1.109076923076926</v>
      </c>
      <c r="F1878">
        <v>1.139311188811192</v>
      </c>
      <c r="G1878">
        <v>0.7</v>
      </c>
      <c r="H1878">
        <v>63.03697734557126</v>
      </c>
    </row>
    <row r="1879" spans="1:8">
      <c r="A1879">
        <v>1027</v>
      </c>
      <c r="B1879">
        <v>0</v>
      </c>
      <c r="C1879">
        <v>0</v>
      </c>
      <c r="D1879">
        <v>1.170298368298371</v>
      </c>
      <c r="E1879">
        <v>1.109678321678325</v>
      </c>
      <c r="F1879">
        <v>1.139988344988348</v>
      </c>
      <c r="G1879">
        <v>0.7</v>
      </c>
      <c r="H1879">
        <v>63.05597150835293</v>
      </c>
    </row>
    <row r="1880" spans="1:8">
      <c r="A1880">
        <v>1027.5</v>
      </c>
      <c r="B1880">
        <v>0</v>
      </c>
      <c r="C1880">
        <v>0</v>
      </c>
      <c r="D1880">
        <v>1.171624708624712</v>
      </c>
      <c r="E1880">
        <v>1.110587412587416</v>
      </c>
      <c r="F1880">
        <v>1.141106060606064</v>
      </c>
      <c r="G1880">
        <v>0.7</v>
      </c>
      <c r="H1880">
        <v>63.07498062839954</v>
      </c>
    </row>
    <row r="1881" spans="1:8">
      <c r="A1881">
        <v>1028</v>
      </c>
      <c r="B1881">
        <v>0</v>
      </c>
      <c r="C1881">
        <v>0</v>
      </c>
      <c r="D1881">
        <v>1.173804195804199</v>
      </c>
      <c r="E1881">
        <v>1.112358974358977</v>
      </c>
      <c r="F1881">
        <v>1.143081585081588</v>
      </c>
      <c r="G1881">
        <v>0.7</v>
      </c>
      <c r="H1881">
        <v>63.09401552544694</v>
      </c>
    </row>
    <row r="1882" spans="1:8">
      <c r="A1882">
        <v>1028.5</v>
      </c>
      <c r="B1882">
        <v>0</v>
      </c>
      <c r="C1882">
        <v>0</v>
      </c>
      <c r="D1882">
        <v>1.176599067599071</v>
      </c>
      <c r="E1882">
        <v>1.114079254079257</v>
      </c>
      <c r="F1882">
        <v>1.145339160839164</v>
      </c>
      <c r="G1882">
        <v>0.7</v>
      </c>
      <c r="H1882">
        <v>63.11308569832962</v>
      </c>
    </row>
    <row r="1883" spans="1:8">
      <c r="A1883">
        <v>1029</v>
      </c>
      <c r="B1883">
        <v>0</v>
      </c>
      <c r="C1883">
        <v>0</v>
      </c>
      <c r="D1883">
        <v>1.179547785547788</v>
      </c>
      <c r="E1883">
        <v>1.117599067599071</v>
      </c>
      <c r="F1883">
        <v>1.14857342657343</v>
      </c>
      <c r="G1883">
        <v>0.7</v>
      </c>
      <c r="H1883">
        <v>63.13220163655805</v>
      </c>
    </row>
    <row r="1884" spans="1:8">
      <c r="A1884">
        <v>1030</v>
      </c>
      <c r="B1884">
        <v>0</v>
      </c>
      <c r="C1884">
        <v>0</v>
      </c>
      <c r="D1884">
        <v>1.181825174825178</v>
      </c>
      <c r="E1884">
        <v>1.120221445221448</v>
      </c>
      <c r="F1884">
        <v>1.151023310023313</v>
      </c>
      <c r="G1884">
        <v>0.7</v>
      </c>
      <c r="H1884">
        <v>63.17052824883466</v>
      </c>
    </row>
    <row r="1885" spans="1:8">
      <c r="A1885">
        <v>1030.5</v>
      </c>
      <c r="B1885">
        <v>0</v>
      </c>
      <c r="C1885">
        <v>0</v>
      </c>
      <c r="D1885">
        <v>1.18664335664336</v>
      </c>
      <c r="E1885">
        <v>1.12501631701632</v>
      </c>
      <c r="F1885">
        <v>1.15582983682984</v>
      </c>
      <c r="G1885">
        <v>0.7</v>
      </c>
      <c r="H1885">
        <v>63.18975202505844</v>
      </c>
    </row>
    <row r="1886" spans="1:8">
      <c r="A1886">
        <v>1031</v>
      </c>
      <c r="B1886">
        <v>0</v>
      </c>
      <c r="C1886">
        <v>0</v>
      </c>
      <c r="D1886">
        <v>1.193463869463873</v>
      </c>
      <c r="E1886">
        <v>1.132076923076926</v>
      </c>
      <c r="F1886">
        <v>1.162770396270399</v>
      </c>
      <c r="G1886">
        <v>0.7</v>
      </c>
      <c r="H1886">
        <v>63.20907369366761</v>
      </c>
    </row>
    <row r="1887" spans="1:8">
      <c r="A1887">
        <v>1031.5</v>
      </c>
      <c r="B1887">
        <v>0</v>
      </c>
      <c r="C1887">
        <v>0</v>
      </c>
      <c r="D1887">
        <v>1.202144522144525</v>
      </c>
      <c r="E1887">
        <v>1.141498834498837</v>
      </c>
      <c r="F1887">
        <v>1.171821678321681</v>
      </c>
      <c r="G1887">
        <v>0.7</v>
      </c>
      <c r="H1887">
        <v>63.22852862762254</v>
      </c>
    </row>
    <row r="1888" spans="1:8">
      <c r="A1888">
        <v>1032</v>
      </c>
      <c r="B1888">
        <v>0</v>
      </c>
      <c r="C1888">
        <v>0</v>
      </c>
      <c r="D1888">
        <v>1.213090909090912</v>
      </c>
      <c r="E1888">
        <v>1.152473193473196</v>
      </c>
      <c r="F1888">
        <v>1.182782051282054</v>
      </c>
      <c r="G1888">
        <v>0.7</v>
      </c>
      <c r="H1888">
        <v>63.24815032536925</v>
      </c>
    </row>
    <row r="1889" spans="1:8">
      <c r="A1889">
        <v>1034</v>
      </c>
      <c r="B1889">
        <v>0</v>
      </c>
      <c r="C1889">
        <v>0</v>
      </c>
      <c r="D1889">
        <v>1.227312354312358</v>
      </c>
      <c r="E1889">
        <v>1.165743589743593</v>
      </c>
      <c r="F1889">
        <v>1.196527972027975</v>
      </c>
      <c r="G1889">
        <v>0.7</v>
      </c>
      <c r="H1889">
        <v>63.32746065947958</v>
      </c>
    </row>
    <row r="1890" spans="1:8">
      <c r="A1890">
        <v>1034.5</v>
      </c>
      <c r="B1890">
        <v>0</v>
      </c>
      <c r="C1890">
        <v>0</v>
      </c>
      <c r="D1890">
        <v>1.244960372960376</v>
      </c>
      <c r="E1890">
        <v>1.181748251748255</v>
      </c>
      <c r="F1890">
        <v>1.213354312354316</v>
      </c>
      <c r="G1890">
        <v>0.7</v>
      </c>
      <c r="H1890">
        <v>63.34754301184943</v>
      </c>
    </row>
    <row r="1891" spans="1:8">
      <c r="A1891">
        <v>1035</v>
      </c>
      <c r="B1891">
        <v>0</v>
      </c>
      <c r="C1891">
        <v>0</v>
      </c>
      <c r="D1891">
        <v>1.264221445221449</v>
      </c>
      <c r="E1891">
        <v>1.19966666666667</v>
      </c>
      <c r="F1891">
        <v>1.231944055944059</v>
      </c>
      <c r="G1891">
        <v>0.7</v>
      </c>
      <c r="H1891">
        <v>63.36792049825191</v>
      </c>
    </row>
    <row r="1892" spans="1:8">
      <c r="A1892">
        <v>1036</v>
      </c>
      <c r="B1892">
        <v>0</v>
      </c>
      <c r="C1892">
        <v>0</v>
      </c>
      <c r="D1892">
        <v>1.285314685314689</v>
      </c>
      <c r="E1892">
        <v>1.218212121212124</v>
      </c>
      <c r="F1892">
        <v>1.251763403263407</v>
      </c>
      <c r="G1892">
        <v>0.7</v>
      </c>
      <c r="H1892">
        <v>63.40931562257204</v>
      </c>
    </row>
    <row r="1893" spans="1:8">
      <c r="A1893">
        <v>1036.5</v>
      </c>
      <c r="B1893">
        <v>0</v>
      </c>
      <c r="C1893">
        <v>0</v>
      </c>
      <c r="D1893">
        <v>1.306675990675994</v>
      </c>
      <c r="E1893">
        <v>1.237405594405598</v>
      </c>
      <c r="F1893">
        <v>1.272040792540796</v>
      </c>
      <c r="G1893">
        <v>0.7</v>
      </c>
      <c r="H1893">
        <v>63.43034732420374</v>
      </c>
    </row>
    <row r="1894" spans="1:8">
      <c r="A1894">
        <v>1037</v>
      </c>
      <c r="B1894">
        <v>0</v>
      </c>
      <c r="C1894">
        <v>0</v>
      </c>
      <c r="D1894">
        <v>1.325237762237766</v>
      </c>
      <c r="E1894">
        <v>1.25387645687646</v>
      </c>
      <c r="F1894">
        <v>1.289557109557113</v>
      </c>
      <c r="G1894">
        <v>0.7</v>
      </c>
      <c r="H1894">
        <v>63.4516939733879</v>
      </c>
    </row>
    <row r="1895" spans="1:8">
      <c r="A1895">
        <v>1037.5</v>
      </c>
      <c r="B1895">
        <v>0</v>
      </c>
      <c r="C1895">
        <v>0</v>
      </c>
      <c r="D1895">
        <v>1.344890442890446</v>
      </c>
      <c r="E1895">
        <v>1.270354312354316</v>
      </c>
      <c r="F1895">
        <v>1.307622377622381</v>
      </c>
      <c r="G1895">
        <v>0.7</v>
      </c>
      <c r="H1895">
        <v>63.47333713578106</v>
      </c>
    </row>
    <row r="1896" spans="1:8">
      <c r="A1896">
        <v>1038</v>
      </c>
      <c r="B1896">
        <v>0</v>
      </c>
      <c r="C1896">
        <v>0</v>
      </c>
      <c r="D1896">
        <v>1.362722610722614</v>
      </c>
      <c r="E1896">
        <v>1.285748251748255</v>
      </c>
      <c r="F1896">
        <v>1.324235431235435</v>
      </c>
      <c r="G1896">
        <v>0.7</v>
      </c>
      <c r="H1896">
        <v>63.4952692841882</v>
      </c>
    </row>
    <row r="1897" spans="1:8">
      <c r="A1897">
        <v>1038.5</v>
      </c>
      <c r="B1897">
        <v>0</v>
      </c>
      <c r="C1897">
        <v>0</v>
      </c>
      <c r="D1897">
        <v>1.379146853146857</v>
      </c>
      <c r="E1897">
        <v>1.300780885780889</v>
      </c>
      <c r="F1897">
        <v>1.339963869463873</v>
      </c>
      <c r="G1897">
        <v>0.7</v>
      </c>
      <c r="H1897">
        <v>63.51747094502736</v>
      </c>
    </row>
    <row r="1898" spans="1:8">
      <c r="A1898">
        <v>1039</v>
      </c>
      <c r="B1898">
        <v>0</v>
      </c>
      <c r="C1898">
        <v>0</v>
      </c>
      <c r="D1898">
        <v>1.395324009324013</v>
      </c>
      <c r="E1898">
        <v>1.315911421911425</v>
      </c>
      <c r="F1898">
        <v>1.355617715617719</v>
      </c>
      <c r="G1898">
        <v>0.7</v>
      </c>
      <c r="H1898">
        <v>63.53993412490304</v>
      </c>
    </row>
    <row r="1899" spans="1:8">
      <c r="A1899">
        <v>1039.5</v>
      </c>
      <c r="B1899">
        <v>0</v>
      </c>
      <c r="C1899">
        <v>0</v>
      </c>
      <c r="D1899">
        <v>1.41262004662005</v>
      </c>
      <c r="E1899">
        <v>1.331706293706297</v>
      </c>
      <c r="F1899">
        <v>1.372163170163174</v>
      </c>
      <c r="G1899">
        <v>0.7</v>
      </c>
      <c r="H1899">
        <v>63.56266563228455</v>
      </c>
    </row>
    <row r="1900" spans="1:8">
      <c r="A1900">
        <v>1040</v>
      </c>
      <c r="B1900">
        <v>0</v>
      </c>
      <c r="C1900">
        <v>0</v>
      </c>
      <c r="D1900">
        <v>1.430144522144526</v>
      </c>
      <c r="E1900">
        <v>1.346780885780889</v>
      </c>
      <c r="F1900">
        <v>1.388462703962708</v>
      </c>
      <c r="G1900">
        <v>0.7</v>
      </c>
      <c r="H1900">
        <v>63.58567084790226</v>
      </c>
    </row>
    <row r="1901" spans="1:8">
      <c r="A1901">
        <v>1041</v>
      </c>
      <c r="B1901">
        <v>0</v>
      </c>
      <c r="C1901">
        <v>0</v>
      </c>
      <c r="D1901">
        <v>1.444918414918419</v>
      </c>
      <c r="E1901">
        <v>1.359822843822847</v>
      </c>
      <c r="F1901">
        <v>1.402370629370633</v>
      </c>
      <c r="G1901">
        <v>0.7</v>
      </c>
      <c r="H1901">
        <v>63.63218473679115</v>
      </c>
    </row>
    <row r="1902" spans="1:8">
      <c r="A1902">
        <v>1041.5</v>
      </c>
      <c r="B1902">
        <v>0</v>
      </c>
      <c r="C1902">
        <v>0</v>
      </c>
      <c r="D1902">
        <v>1.458512820512824</v>
      </c>
      <c r="E1902">
        <v>1.370375291375295</v>
      </c>
      <c r="F1902">
        <v>1.41444405594406</v>
      </c>
      <c r="G1902">
        <v>0.7</v>
      </c>
      <c r="H1902">
        <v>63.65565819250211</v>
      </c>
    </row>
    <row r="1903" spans="1:8">
      <c r="A1903">
        <v>1042</v>
      </c>
      <c r="B1903">
        <v>0</v>
      </c>
      <c r="C1903">
        <v>0</v>
      </c>
      <c r="D1903">
        <v>1.4690372960373</v>
      </c>
      <c r="E1903">
        <v>1.378389277389281</v>
      </c>
      <c r="F1903">
        <v>1.42371328671329</v>
      </c>
      <c r="G1903">
        <v>0.7</v>
      </c>
      <c r="H1903">
        <v>63.67930950369092</v>
      </c>
    </row>
    <row r="1904" spans="1:8">
      <c r="A1904">
        <v>1042.5</v>
      </c>
      <c r="B1904">
        <v>0</v>
      </c>
      <c r="C1904">
        <v>0</v>
      </c>
      <c r="D1904">
        <v>1.474396270396274</v>
      </c>
      <c r="E1904">
        <v>1.382848484848489</v>
      </c>
      <c r="F1904">
        <v>1.428622377622381</v>
      </c>
      <c r="G1904">
        <v>0.7</v>
      </c>
      <c r="H1904">
        <v>63.70307896756039</v>
      </c>
    </row>
    <row r="1905" spans="1:8">
      <c r="A1905">
        <v>1043</v>
      </c>
      <c r="B1905">
        <v>0</v>
      </c>
      <c r="C1905">
        <v>0</v>
      </c>
      <c r="D1905">
        <v>1.477981351981356</v>
      </c>
      <c r="E1905">
        <v>1.385400932400936</v>
      </c>
      <c r="F1905">
        <v>1.431691142191146</v>
      </c>
      <c r="G1905">
        <v>0.7</v>
      </c>
      <c r="H1905">
        <v>63.72691491355883</v>
      </c>
    </row>
    <row r="1906" spans="1:8">
      <c r="A1906">
        <v>1043.5</v>
      </c>
      <c r="B1906">
        <v>0</v>
      </c>
      <c r="C1906">
        <v>0</v>
      </c>
      <c r="D1906">
        <v>1.47899067599068</v>
      </c>
      <c r="E1906">
        <v>1.387566433566437</v>
      </c>
      <c r="F1906">
        <v>1.433278554778558</v>
      </c>
      <c r="G1906">
        <v>0.7</v>
      </c>
      <c r="H1906">
        <v>63.75078966103357</v>
      </c>
    </row>
    <row r="1907" spans="1:8">
      <c r="A1907">
        <v>1044</v>
      </c>
      <c r="B1907">
        <v>0</v>
      </c>
      <c r="C1907">
        <v>0</v>
      </c>
      <c r="D1907">
        <v>1.480902097902102</v>
      </c>
      <c r="E1907">
        <v>1.390324009324013</v>
      </c>
      <c r="F1907">
        <v>1.435613053613057</v>
      </c>
      <c r="G1907">
        <v>0.7</v>
      </c>
      <c r="H1907">
        <v>63.7746970911035</v>
      </c>
    </row>
    <row r="1908" spans="1:8">
      <c r="A1908">
        <v>1044.5</v>
      </c>
      <c r="B1908">
        <v>0</v>
      </c>
      <c r="C1908">
        <v>0</v>
      </c>
      <c r="D1908">
        <v>1.485027972027976</v>
      </c>
      <c r="E1908">
        <v>1.396475524475528</v>
      </c>
      <c r="F1908">
        <v>1.440751748251752</v>
      </c>
      <c r="G1908">
        <v>0.7</v>
      </c>
      <c r="H1908">
        <v>63.79866679778571</v>
      </c>
    </row>
    <row r="1909" spans="1:8">
      <c r="A1909">
        <v>1045</v>
      </c>
      <c r="B1909">
        <v>0</v>
      </c>
      <c r="C1909">
        <v>0</v>
      </c>
      <c r="D1909">
        <v>1.493592074592079</v>
      </c>
      <c r="E1909">
        <v>1.405424242424246</v>
      </c>
      <c r="F1909">
        <v>1.449508158508162</v>
      </c>
      <c r="G1909">
        <v>0.7</v>
      </c>
      <c r="H1909">
        <v>63.82275229700871</v>
      </c>
    </row>
    <row r="1910" spans="1:8">
      <c r="A1910">
        <v>1045.5</v>
      </c>
      <c r="B1910">
        <v>0</v>
      </c>
      <c r="C1910">
        <v>0</v>
      </c>
      <c r="D1910">
        <v>1.505065268065272</v>
      </c>
      <c r="E1910">
        <v>1.41531701631702</v>
      </c>
      <c r="F1910">
        <v>1.460191142191146</v>
      </c>
      <c r="G1910">
        <v>0.7</v>
      </c>
      <c r="H1910">
        <v>63.84699979118121</v>
      </c>
    </row>
    <row r="1911" spans="1:8">
      <c r="A1911">
        <v>1046</v>
      </c>
      <c r="B1911">
        <v>0</v>
      </c>
      <c r="C1911">
        <v>0</v>
      </c>
      <c r="D1911">
        <v>1.516438228438232</v>
      </c>
      <c r="E1911">
        <v>1.424664335664339</v>
      </c>
      <c r="F1911">
        <v>1.470551282051286</v>
      </c>
      <c r="G1911">
        <v>0.7</v>
      </c>
      <c r="H1911">
        <v>63.87142264471656</v>
      </c>
    </row>
    <row r="1912" spans="1:8">
      <c r="A1912">
        <v>1047</v>
      </c>
      <c r="B1912">
        <v>0</v>
      </c>
      <c r="C1912">
        <v>0</v>
      </c>
      <c r="D1912">
        <v>1.527916083916088</v>
      </c>
      <c r="E1912">
        <v>1.432324009324013</v>
      </c>
      <c r="F1912">
        <v>1.480120046620051</v>
      </c>
      <c r="G1912">
        <v>0.7</v>
      </c>
      <c r="H1912">
        <v>63.92060050019442</v>
      </c>
    </row>
    <row r="1913" spans="1:8">
      <c r="A1913">
        <v>1047.5</v>
      </c>
      <c r="B1913">
        <v>0</v>
      </c>
      <c r="C1913">
        <v>0</v>
      </c>
      <c r="D1913">
        <v>1.535517482517486</v>
      </c>
      <c r="E1913">
        <v>1.437617715617719</v>
      </c>
      <c r="F1913">
        <v>1.486567599067603</v>
      </c>
      <c r="G1913">
        <v>0.7</v>
      </c>
      <c r="H1913">
        <v>63.94532289724181</v>
      </c>
    </row>
    <row r="1914" spans="1:8">
      <c r="A1914">
        <v>1048</v>
      </c>
      <c r="B1914">
        <v>0</v>
      </c>
      <c r="C1914">
        <v>0</v>
      </c>
      <c r="D1914">
        <v>1.53834032634033</v>
      </c>
      <c r="E1914">
        <v>1.437673659673663</v>
      </c>
      <c r="F1914">
        <v>1.488006993006997</v>
      </c>
      <c r="G1914">
        <v>0.7</v>
      </c>
      <c r="H1914">
        <v>63.97011101884244</v>
      </c>
    </row>
    <row r="1915" spans="1:8">
      <c r="A1915">
        <v>1048.5</v>
      </c>
      <c r="B1915">
        <v>0</v>
      </c>
      <c r="C1915">
        <v>0</v>
      </c>
      <c r="D1915">
        <v>1.535925407925412</v>
      </c>
      <c r="E1915">
        <v>1.434216783216787</v>
      </c>
      <c r="F1915">
        <v>1.4850710955711</v>
      </c>
      <c r="G1915">
        <v>0.7</v>
      </c>
      <c r="H1915">
        <v>63.99488666958059</v>
      </c>
    </row>
    <row r="1916" spans="1:8">
      <c r="A1916">
        <v>1049</v>
      </c>
      <c r="B1916">
        <v>0</v>
      </c>
      <c r="C1916">
        <v>0</v>
      </c>
      <c r="D1916">
        <v>1.528163170163174</v>
      </c>
      <c r="E1916">
        <v>1.426855477855482</v>
      </c>
      <c r="F1916">
        <v>1.477509324009328</v>
      </c>
      <c r="G1916">
        <v>0.7</v>
      </c>
      <c r="H1916">
        <v>64.01957483974375</v>
      </c>
    </row>
    <row r="1917" spans="1:8">
      <c r="A1917">
        <v>1049.5</v>
      </c>
      <c r="B1917">
        <v>0</v>
      </c>
      <c r="C1917">
        <v>0</v>
      </c>
      <c r="D1917">
        <v>1.518461538461542</v>
      </c>
      <c r="E1917">
        <v>1.417335664335668</v>
      </c>
      <c r="F1917">
        <v>1.467898601398605</v>
      </c>
      <c r="G1917">
        <v>0.7</v>
      </c>
      <c r="H1917">
        <v>64.04411990578882</v>
      </c>
    </row>
    <row r="1918" spans="1:8">
      <c r="A1918">
        <v>1050</v>
      </c>
      <c r="B1918">
        <v>0</v>
      </c>
      <c r="C1918">
        <v>0</v>
      </c>
      <c r="D1918">
        <v>1.5078041958042</v>
      </c>
      <c r="E1918">
        <v>1.409594405594409</v>
      </c>
      <c r="F1918">
        <v>1.458699300699305</v>
      </c>
      <c r="G1918">
        <v>0.7</v>
      </c>
      <c r="H1918">
        <v>64.06850822163963</v>
      </c>
    </row>
    <row r="1919" spans="1:8">
      <c r="A1919">
        <v>1050.5</v>
      </c>
      <c r="B1919">
        <v>0</v>
      </c>
      <c r="C1919">
        <v>0</v>
      </c>
      <c r="D1919">
        <v>1.498911421911426</v>
      </c>
      <c r="E1919">
        <v>1.40178321678322</v>
      </c>
      <c r="F1919">
        <v>1.450347319347323</v>
      </c>
      <c r="G1919">
        <v>0.7</v>
      </c>
      <c r="H1919">
        <v>64.0927502768067</v>
      </c>
    </row>
    <row r="1920" spans="1:8">
      <c r="A1920">
        <v>1051</v>
      </c>
      <c r="B1920">
        <v>0</v>
      </c>
      <c r="C1920">
        <v>0</v>
      </c>
      <c r="D1920">
        <v>1.490655011655015</v>
      </c>
      <c r="E1920">
        <v>1.393773892773897</v>
      </c>
      <c r="F1920">
        <v>1.442214452214456</v>
      </c>
      <c r="G1920">
        <v>0.7</v>
      </c>
      <c r="H1920">
        <v>64.11685495823637</v>
      </c>
    </row>
    <row r="1921" spans="1:8">
      <c r="A1921">
        <v>1052</v>
      </c>
      <c r="B1921">
        <v>0</v>
      </c>
      <c r="C1921">
        <v>0</v>
      </c>
      <c r="D1921">
        <v>1.48320046620047</v>
      </c>
      <c r="E1921">
        <v>1.387349650349654</v>
      </c>
      <c r="F1921">
        <v>1.435275058275062</v>
      </c>
      <c r="G1921">
        <v>0.7</v>
      </c>
      <c r="H1921">
        <v>64.16481311674453</v>
      </c>
    </row>
    <row r="1922" spans="1:8">
      <c r="A1922">
        <v>1052.5</v>
      </c>
      <c r="B1922">
        <v>0</v>
      </c>
      <c r="C1922">
        <v>0</v>
      </c>
      <c r="D1922">
        <v>1.477585081585086</v>
      </c>
      <c r="E1922">
        <v>1.382009324009327</v>
      </c>
      <c r="F1922">
        <v>1.429797202797206</v>
      </c>
      <c r="G1922">
        <v>0.7</v>
      </c>
      <c r="H1922">
        <v>64.18868871892013</v>
      </c>
    </row>
    <row r="1923" spans="1:8">
      <c r="A1923">
        <v>1053</v>
      </c>
      <c r="B1923">
        <v>0</v>
      </c>
      <c r="C1923">
        <v>0</v>
      </c>
      <c r="D1923">
        <v>1.472629370629375</v>
      </c>
      <c r="E1923">
        <v>1.378958041958046</v>
      </c>
      <c r="F1923">
        <v>1.42579370629371</v>
      </c>
      <c r="G1923">
        <v>0.7</v>
      </c>
      <c r="H1923">
        <v>64.21248530982922</v>
      </c>
    </row>
    <row r="1924" spans="1:8">
      <c r="A1924">
        <v>1053.5</v>
      </c>
      <c r="B1924">
        <v>0</v>
      </c>
      <c r="C1924">
        <v>0</v>
      </c>
      <c r="D1924">
        <v>1.46971328671329</v>
      </c>
      <c r="E1924">
        <v>1.375221445221449</v>
      </c>
      <c r="F1924">
        <v>1.42246736596737</v>
      </c>
      <c r="G1924">
        <v>0.7</v>
      </c>
      <c r="H1924">
        <v>64.23622081876474</v>
      </c>
    </row>
    <row r="1925" spans="1:8">
      <c r="A1925">
        <v>1054</v>
      </c>
      <c r="B1925">
        <v>0</v>
      </c>
      <c r="C1925">
        <v>0</v>
      </c>
      <c r="D1925">
        <v>1.466927738927743</v>
      </c>
      <c r="E1925">
        <v>1.372675990675994</v>
      </c>
      <c r="F1925">
        <v>1.419801864801868</v>
      </c>
      <c r="G1925">
        <v>0.7</v>
      </c>
      <c r="H1925">
        <v>64.25990639568781</v>
      </c>
    </row>
    <row r="1926" spans="1:8">
      <c r="A1926">
        <v>1054.5</v>
      </c>
      <c r="B1926">
        <v>0</v>
      </c>
      <c r="C1926">
        <v>0</v>
      </c>
      <c r="D1926">
        <v>1.464829836829841</v>
      </c>
      <c r="E1926">
        <v>1.371540792540796</v>
      </c>
      <c r="F1926">
        <v>1.418185314685318</v>
      </c>
      <c r="G1926">
        <v>0.7</v>
      </c>
      <c r="H1926">
        <v>64.28355628885021</v>
      </c>
    </row>
    <row r="1927" spans="1:8">
      <c r="A1927">
        <v>1055</v>
      </c>
      <c r="B1927">
        <v>0</v>
      </c>
      <c r="C1927">
        <v>0</v>
      </c>
      <c r="D1927">
        <v>1.464205128205132</v>
      </c>
      <c r="E1927">
        <v>1.370766899766904</v>
      </c>
      <c r="F1927">
        <v>1.417486013986018</v>
      </c>
      <c r="G1927">
        <v>0.7</v>
      </c>
      <c r="H1927">
        <v>64.3071868832558</v>
      </c>
    </row>
    <row r="1928" spans="1:8">
      <c r="A1928">
        <v>1055.5</v>
      </c>
      <c r="B1928">
        <v>0</v>
      </c>
      <c r="C1928">
        <v>0</v>
      </c>
      <c r="D1928">
        <v>1.463941724941729</v>
      </c>
      <c r="E1928">
        <v>1.371305361305365</v>
      </c>
      <c r="F1928">
        <v>1.417623543123547</v>
      </c>
      <c r="G1928">
        <v>0.7</v>
      </c>
      <c r="H1928">
        <v>64.33081279623171</v>
      </c>
    </row>
    <row r="1929" spans="1:8">
      <c r="A1929">
        <v>1056</v>
      </c>
      <c r="B1929">
        <v>0</v>
      </c>
      <c r="C1929">
        <v>0</v>
      </c>
      <c r="D1929">
        <v>1.465214452214456</v>
      </c>
      <c r="E1929">
        <v>1.370871794871799</v>
      </c>
      <c r="F1929">
        <v>1.418043123543127</v>
      </c>
      <c r="G1929">
        <v>0.7</v>
      </c>
      <c r="H1929">
        <v>64.35444335178727</v>
      </c>
    </row>
    <row r="1930" spans="1:8">
      <c r="A1930">
        <v>1056.5</v>
      </c>
      <c r="B1930">
        <v>0</v>
      </c>
      <c r="C1930">
        <v>0</v>
      </c>
      <c r="D1930">
        <v>1.464662004662009</v>
      </c>
      <c r="E1930">
        <v>1.369930069930074</v>
      </c>
      <c r="F1930">
        <v>1.417296037296041</v>
      </c>
      <c r="G1930">
        <v>0.7</v>
      </c>
      <c r="H1930">
        <v>64.3780711781276</v>
      </c>
    </row>
    <row r="1931" spans="1:8">
      <c r="A1931">
        <v>1057</v>
      </c>
      <c r="B1931">
        <v>0</v>
      </c>
      <c r="C1931">
        <v>0</v>
      </c>
      <c r="D1931">
        <v>1.462494172494176</v>
      </c>
      <c r="E1931">
        <v>1.368435897435901</v>
      </c>
      <c r="F1931">
        <v>1.415465034965039</v>
      </c>
      <c r="G1931">
        <v>0.7</v>
      </c>
      <c r="H1931">
        <v>64.40167752039643</v>
      </c>
    </row>
    <row r="1932" spans="1:8">
      <c r="A1932">
        <v>1058</v>
      </c>
      <c r="B1932">
        <v>0</v>
      </c>
      <c r="C1932">
        <v>0</v>
      </c>
      <c r="D1932">
        <v>1.458501165501169</v>
      </c>
      <c r="E1932">
        <v>1.364328671328675</v>
      </c>
      <c r="F1932">
        <v>1.411414918414922</v>
      </c>
      <c r="G1932">
        <v>0.7</v>
      </c>
      <c r="H1932">
        <v>64.4487921862861</v>
      </c>
    </row>
    <row r="1933" spans="1:8">
      <c r="A1933">
        <v>1058.5</v>
      </c>
      <c r="B1933">
        <v>0</v>
      </c>
      <c r="C1933">
        <v>0</v>
      </c>
      <c r="D1933">
        <v>1.452473193473197</v>
      </c>
      <c r="E1933">
        <v>1.359757575757579</v>
      </c>
      <c r="F1933">
        <v>1.406115384615388</v>
      </c>
      <c r="G1933">
        <v>0.7</v>
      </c>
      <c r="H1933">
        <v>64.47227160547803</v>
      </c>
    </row>
    <row r="1934" spans="1:8">
      <c r="A1934">
        <v>1059</v>
      </c>
      <c r="B1934">
        <v>0</v>
      </c>
      <c r="C1934">
        <v>0</v>
      </c>
      <c r="D1934">
        <v>1.445815850815855</v>
      </c>
      <c r="E1934">
        <v>1.352435897435901</v>
      </c>
      <c r="F1934">
        <v>1.399125874125878</v>
      </c>
      <c r="G1934">
        <v>0.7</v>
      </c>
      <c r="H1934">
        <v>64.49564861596754</v>
      </c>
    </row>
    <row r="1935" spans="1:8">
      <c r="A1935">
        <v>1059.5</v>
      </c>
      <c r="B1935">
        <v>0</v>
      </c>
      <c r="C1935">
        <v>0</v>
      </c>
      <c r="D1935">
        <v>1.438398601398605</v>
      </c>
      <c r="E1935">
        <v>1.345764568764572</v>
      </c>
      <c r="F1935">
        <v>1.392081585081589</v>
      </c>
      <c r="G1935">
        <v>0.7</v>
      </c>
      <c r="H1935">
        <v>64.5189086781276</v>
      </c>
    </row>
    <row r="1936" spans="1:8">
      <c r="A1936">
        <v>1060</v>
      </c>
      <c r="B1936">
        <v>0</v>
      </c>
      <c r="C1936">
        <v>0</v>
      </c>
      <c r="D1936">
        <v>1.431335664335668</v>
      </c>
      <c r="E1936">
        <v>1.339337995337999</v>
      </c>
      <c r="F1936">
        <v>1.385336829836834</v>
      </c>
      <c r="G1936">
        <v>0.7</v>
      </c>
      <c r="H1936">
        <v>64.54205383158525</v>
      </c>
    </row>
    <row r="1937" spans="1:8">
      <c r="A1937">
        <v>1060.5</v>
      </c>
      <c r="B1937">
        <v>0</v>
      </c>
      <c r="C1937">
        <v>0</v>
      </c>
      <c r="D1937">
        <v>1.425279720279724</v>
      </c>
      <c r="E1937">
        <v>1.333170163170167</v>
      </c>
      <c r="F1937">
        <v>1.379224941724945</v>
      </c>
      <c r="G1937">
        <v>0.7</v>
      </c>
      <c r="H1937">
        <v>64.56509184634827</v>
      </c>
    </row>
    <row r="1938" spans="1:8">
      <c r="A1938">
        <v>1061</v>
      </c>
      <c r="B1938">
        <v>0</v>
      </c>
      <c r="C1938">
        <v>0</v>
      </c>
      <c r="D1938">
        <v>1.420461538461542</v>
      </c>
      <c r="E1938">
        <v>1.329081585081588</v>
      </c>
      <c r="F1938">
        <v>1.374771561771565</v>
      </c>
      <c r="G1938">
        <v>0.7</v>
      </c>
      <c r="H1938">
        <v>64.58804181721074</v>
      </c>
    </row>
    <row r="1939" spans="1:8">
      <c r="A1939">
        <v>1061.5</v>
      </c>
      <c r="B1939">
        <v>0</v>
      </c>
      <c r="C1939">
        <v>0</v>
      </c>
      <c r="D1939">
        <v>1.417979020979025</v>
      </c>
      <c r="E1939">
        <v>1.326219114219118</v>
      </c>
      <c r="F1939">
        <v>1.372099067599071</v>
      </c>
      <c r="G1939">
        <v>0.7</v>
      </c>
      <c r="H1939">
        <v>64.61093240578883</v>
      </c>
    </row>
    <row r="1940" spans="1:8">
      <c r="A1940">
        <v>1062</v>
      </c>
      <c r="B1940">
        <v>0</v>
      </c>
      <c r="C1940">
        <v>0</v>
      </c>
      <c r="D1940">
        <v>1.415491841491845</v>
      </c>
      <c r="E1940">
        <v>1.324009324009328</v>
      </c>
      <c r="F1940">
        <v>1.369750582750586</v>
      </c>
      <c r="G1940">
        <v>0.7</v>
      </c>
      <c r="H1940">
        <v>64.63378115287507</v>
      </c>
    </row>
    <row r="1941" spans="1:8">
      <c r="A1941">
        <v>1063</v>
      </c>
      <c r="B1941">
        <v>0</v>
      </c>
      <c r="C1941">
        <v>0</v>
      </c>
      <c r="D1941">
        <v>1.413279720279724</v>
      </c>
      <c r="E1941">
        <v>1.322892773892777</v>
      </c>
      <c r="F1941">
        <v>1.36808624708625</v>
      </c>
      <c r="G1941">
        <v>0.7</v>
      </c>
      <c r="H1941">
        <v>64.67941176670568</v>
      </c>
    </row>
    <row r="1942" spans="1:8">
      <c r="A1942">
        <v>1063.5</v>
      </c>
      <c r="B1942">
        <v>0</v>
      </c>
      <c r="C1942">
        <v>0</v>
      </c>
      <c r="D1942">
        <v>1.410419580419584</v>
      </c>
      <c r="E1942">
        <v>1.320808857808861</v>
      </c>
      <c r="F1942">
        <v>1.365614219114223</v>
      </c>
      <c r="G1942">
        <v>0.7</v>
      </c>
      <c r="H1942">
        <v>64.70219260392403</v>
      </c>
    </row>
    <row r="1943" spans="1:8">
      <c r="A1943">
        <v>1064</v>
      </c>
      <c r="B1943">
        <v>0</v>
      </c>
      <c r="C1943">
        <v>0</v>
      </c>
      <c r="D1943">
        <v>1.405895104895108</v>
      </c>
      <c r="E1943">
        <v>1.318265734265738</v>
      </c>
      <c r="F1943">
        <v>1.362080419580423</v>
      </c>
      <c r="G1943">
        <v>0.7</v>
      </c>
      <c r="H1943">
        <v>64.72492339257981</v>
      </c>
    </row>
    <row r="1944" spans="1:8">
      <c r="A1944">
        <v>1064.5</v>
      </c>
      <c r="B1944">
        <v>0</v>
      </c>
      <c r="C1944">
        <v>0</v>
      </c>
      <c r="D1944">
        <v>1.400002331002335</v>
      </c>
      <c r="E1944">
        <v>1.310820512820516</v>
      </c>
      <c r="F1944">
        <v>1.355411421911425</v>
      </c>
      <c r="G1944">
        <v>0.7</v>
      </c>
      <c r="H1944">
        <v>64.74756915792558</v>
      </c>
    </row>
    <row r="1945" spans="1:8">
      <c r="A1945">
        <v>1065</v>
      </c>
      <c r="B1945">
        <v>0</v>
      </c>
      <c r="C1945">
        <v>0</v>
      </c>
      <c r="D1945">
        <v>1.390785547785552</v>
      </c>
      <c r="E1945">
        <v>1.303097902097905</v>
      </c>
      <c r="F1945">
        <v>1.346941724941729</v>
      </c>
      <c r="G1945">
        <v>0.7</v>
      </c>
      <c r="H1945">
        <v>64.77008876748269</v>
      </c>
    </row>
    <row r="1946" spans="1:8">
      <c r="A1946">
        <v>1065.5</v>
      </c>
      <c r="B1946">
        <v>0</v>
      </c>
      <c r="C1946">
        <v>0</v>
      </c>
      <c r="D1946">
        <v>1.378144522144526</v>
      </c>
      <c r="E1946">
        <v>1.29075990675991</v>
      </c>
      <c r="F1946">
        <v>1.334452214452218</v>
      </c>
      <c r="G1946">
        <v>0.7</v>
      </c>
      <c r="H1946">
        <v>64.79243371697764</v>
      </c>
    </row>
    <row r="1947" spans="1:8">
      <c r="A1947">
        <v>1066</v>
      </c>
      <c r="B1947">
        <v>0</v>
      </c>
      <c r="C1947">
        <v>0</v>
      </c>
      <c r="D1947">
        <v>1.36308391608392</v>
      </c>
      <c r="E1947">
        <v>1.27729370629371</v>
      </c>
      <c r="F1947">
        <v>1.320188811188815</v>
      </c>
      <c r="G1947">
        <v>0.7</v>
      </c>
      <c r="H1947">
        <v>64.81455572552464</v>
      </c>
    </row>
    <row r="1948" spans="1:8">
      <c r="A1948">
        <v>1066.5</v>
      </c>
      <c r="B1948">
        <v>0</v>
      </c>
      <c r="C1948">
        <v>0</v>
      </c>
      <c r="D1948">
        <v>1.346671328671332</v>
      </c>
      <c r="E1948">
        <v>1.260888111888115</v>
      </c>
      <c r="F1948">
        <v>1.303779720279724</v>
      </c>
      <c r="G1948">
        <v>0.7</v>
      </c>
      <c r="H1948">
        <v>64.83642212995355</v>
      </c>
    </row>
    <row r="1949" spans="1:8">
      <c r="A1949">
        <v>1067</v>
      </c>
      <c r="B1949">
        <v>0</v>
      </c>
      <c r="C1949">
        <v>0</v>
      </c>
      <c r="D1949">
        <v>1.328759906759911</v>
      </c>
      <c r="E1949">
        <v>1.244361305361309</v>
      </c>
      <c r="F1949">
        <v>1.286560606060609</v>
      </c>
      <c r="G1949">
        <v>0.7</v>
      </c>
      <c r="H1949">
        <v>64.85800829933973</v>
      </c>
    </row>
    <row r="1950" spans="1:8">
      <c r="A1950">
        <v>1067.5</v>
      </c>
      <c r="B1950">
        <v>0</v>
      </c>
      <c r="C1950">
        <v>0</v>
      </c>
      <c r="D1950">
        <v>1.309794871794875</v>
      </c>
      <c r="E1950">
        <v>1.227076923076926</v>
      </c>
      <c r="F1950">
        <v>1.268435897435901</v>
      </c>
      <c r="G1950">
        <v>0.7</v>
      </c>
      <c r="H1950">
        <v>64.87929993686886</v>
      </c>
    </row>
    <row r="1951" spans="1:8">
      <c r="A1951">
        <v>1068</v>
      </c>
      <c r="B1951">
        <v>0</v>
      </c>
      <c r="C1951">
        <v>0</v>
      </c>
      <c r="D1951">
        <v>1.292123543123546</v>
      </c>
      <c r="E1951">
        <v>1.213240093240096</v>
      </c>
      <c r="F1951">
        <v>1.252681818181821</v>
      </c>
      <c r="G1951">
        <v>0.7</v>
      </c>
      <c r="H1951">
        <v>64.90030925116568</v>
      </c>
    </row>
    <row r="1952" spans="1:8">
      <c r="A1952">
        <v>1069</v>
      </c>
      <c r="B1952">
        <v>0</v>
      </c>
      <c r="C1952">
        <v>0</v>
      </c>
      <c r="D1952">
        <v>1.276568764568768</v>
      </c>
      <c r="E1952">
        <v>1.201587412587416</v>
      </c>
      <c r="F1952">
        <v>1.239078088578092</v>
      </c>
      <c r="G1952">
        <v>0.7</v>
      </c>
      <c r="H1952">
        <v>64.94183858294501</v>
      </c>
    </row>
    <row r="1953" spans="1:8">
      <c r="A1953">
        <v>1069.5</v>
      </c>
      <c r="B1953">
        <v>0</v>
      </c>
      <c r="C1953">
        <v>0</v>
      </c>
      <c r="D1953">
        <v>1.263321678321682</v>
      </c>
      <c r="E1953">
        <v>1.191636363636367</v>
      </c>
      <c r="F1953">
        <v>1.227479020979024</v>
      </c>
      <c r="G1953">
        <v>0.7</v>
      </c>
      <c r="H1953">
        <v>64.96239322552465</v>
      </c>
    </row>
    <row r="1954" spans="1:8">
      <c r="A1954">
        <v>1070</v>
      </c>
      <c r="B1954">
        <v>0</v>
      </c>
      <c r="C1954">
        <v>0</v>
      </c>
      <c r="D1954">
        <v>1.252983682983686</v>
      </c>
      <c r="E1954">
        <v>1.181498834498838</v>
      </c>
      <c r="F1954">
        <v>1.217241258741262</v>
      </c>
      <c r="G1954">
        <v>0.7</v>
      </c>
      <c r="H1954">
        <v>64.98276589452232</v>
      </c>
    </row>
    <row r="1955" spans="1:8">
      <c r="A1955">
        <v>1070.5</v>
      </c>
      <c r="B1955">
        <v>0</v>
      </c>
      <c r="C1955">
        <v>0</v>
      </c>
      <c r="D1955">
        <v>1.244358974358978</v>
      </c>
      <c r="E1955">
        <v>1.175825174825178</v>
      </c>
      <c r="F1955">
        <v>1.210092074592078</v>
      </c>
      <c r="G1955">
        <v>0.7</v>
      </c>
      <c r="H1955">
        <v>65.00299367230011</v>
      </c>
    </row>
    <row r="1956" spans="1:8">
      <c r="A1956">
        <v>1071</v>
      </c>
      <c r="B1956">
        <v>0</v>
      </c>
      <c r="C1956">
        <v>0</v>
      </c>
      <c r="D1956">
        <v>1.238249417249421</v>
      </c>
      <c r="E1956">
        <v>1.170044289044292</v>
      </c>
      <c r="F1956">
        <v>1.204146853146856</v>
      </c>
      <c r="G1956">
        <v>0.7</v>
      </c>
      <c r="H1956">
        <v>65.02311233003125</v>
      </c>
    </row>
    <row r="1957" spans="1:8">
      <c r="A1957">
        <v>1071.5</v>
      </c>
      <c r="B1957">
        <v>0</v>
      </c>
      <c r="C1957">
        <v>0</v>
      </c>
      <c r="D1957">
        <v>1.235004662004665</v>
      </c>
      <c r="E1957">
        <v>1.16778321678322</v>
      </c>
      <c r="F1957">
        <v>1.201393939393943</v>
      </c>
      <c r="G1957">
        <v>0.7</v>
      </c>
      <c r="H1957">
        <v>65.04315850330244</v>
      </c>
    </row>
    <row r="1958" spans="1:8">
      <c r="A1958">
        <v>1072</v>
      </c>
      <c r="B1958">
        <v>0</v>
      </c>
      <c r="C1958">
        <v>0</v>
      </c>
      <c r="D1958">
        <v>1.234041958041961</v>
      </c>
      <c r="E1958">
        <v>1.165184149184152</v>
      </c>
      <c r="F1958">
        <v>1.199613053613057</v>
      </c>
      <c r="G1958">
        <v>0.7</v>
      </c>
      <c r="H1958">
        <v>65.06316689491082</v>
      </c>
    </row>
    <row r="1959" spans="1:8">
      <c r="A1959">
        <v>1072.5</v>
      </c>
      <c r="B1959">
        <v>0</v>
      </c>
      <c r="C1959">
        <v>0</v>
      </c>
      <c r="D1959">
        <v>1.233165501165504</v>
      </c>
      <c r="E1959">
        <v>1.164904428904432</v>
      </c>
      <c r="F1959">
        <v>1.199034965034968</v>
      </c>
      <c r="G1959">
        <v>0.7</v>
      </c>
      <c r="H1959">
        <v>65.08315562839955</v>
      </c>
    </row>
    <row r="1960" spans="1:8">
      <c r="A1960">
        <v>1073</v>
      </c>
      <c r="B1960">
        <v>0</v>
      </c>
      <c r="C1960">
        <v>0</v>
      </c>
      <c r="D1960">
        <v>1.232552447552451</v>
      </c>
      <c r="E1960">
        <v>1.163885780885784</v>
      </c>
      <c r="F1960">
        <v>1.198219114219117</v>
      </c>
      <c r="G1960">
        <v>0.7</v>
      </c>
      <c r="H1960">
        <v>65.10313274572668</v>
      </c>
    </row>
    <row r="1961" spans="1:8">
      <c r="A1961">
        <v>1073.5</v>
      </c>
      <c r="B1961">
        <v>0</v>
      </c>
      <c r="C1961">
        <v>0</v>
      </c>
      <c r="D1961">
        <v>1.232389277389281</v>
      </c>
      <c r="E1961">
        <v>1.16394638694639</v>
      </c>
      <c r="F1961">
        <v>1.198167832167835</v>
      </c>
      <c r="G1961">
        <v>0.7</v>
      </c>
      <c r="H1961">
        <v>65.12310263694657</v>
      </c>
    </row>
    <row r="1962" spans="1:8">
      <c r="A1962">
        <v>1074</v>
      </c>
      <c r="B1962">
        <v>0</v>
      </c>
      <c r="C1962">
        <v>0</v>
      </c>
      <c r="D1962">
        <v>1.231496503496507</v>
      </c>
      <c r="E1962">
        <v>1.162990675990679</v>
      </c>
      <c r="F1962">
        <v>1.197243589743593</v>
      </c>
      <c r="G1962">
        <v>0.7</v>
      </c>
      <c r="H1962">
        <v>65.14306439879583</v>
      </c>
    </row>
    <row r="1963" spans="1:8">
      <c r="A1963">
        <v>1075</v>
      </c>
      <c r="B1963">
        <v>0</v>
      </c>
      <c r="C1963">
        <v>0</v>
      </c>
      <c r="D1963">
        <v>1.229920745920749</v>
      </c>
      <c r="E1963">
        <v>1.160582750582754</v>
      </c>
      <c r="F1963">
        <v>1.195251748251752</v>
      </c>
      <c r="G1963">
        <v>0.7</v>
      </c>
      <c r="H1963">
        <v>65.18293932109574</v>
      </c>
    </row>
    <row r="1964" spans="1:8">
      <c r="A1964">
        <v>1075.5</v>
      </c>
      <c r="B1964">
        <v>0</v>
      </c>
      <c r="C1964">
        <v>0</v>
      </c>
      <c r="D1964">
        <v>1.22675990675991</v>
      </c>
      <c r="E1964">
        <v>1.15636596736597</v>
      </c>
      <c r="F1964">
        <v>1.19156293706294</v>
      </c>
      <c r="G1964">
        <v>0.7</v>
      </c>
      <c r="H1964">
        <v>65.20282944347338</v>
      </c>
    </row>
    <row r="1965" spans="1:8">
      <c r="A1965">
        <v>1076</v>
      </c>
      <c r="B1965">
        <v>0</v>
      </c>
      <c r="C1965">
        <v>0</v>
      </c>
      <c r="D1965">
        <v>1.221337995337999</v>
      </c>
      <c r="E1965">
        <v>1.150867132867136</v>
      </c>
      <c r="F1965">
        <v>1.186102564102567</v>
      </c>
      <c r="G1965">
        <v>0.7</v>
      </c>
      <c r="H1965">
        <v>65.22264332264974</v>
      </c>
    </row>
    <row r="1966" spans="1:8">
      <c r="A1966">
        <v>1076.5</v>
      </c>
      <c r="B1966">
        <v>0</v>
      </c>
      <c r="C1966">
        <v>0</v>
      </c>
      <c r="D1966">
        <v>1.213372960372964</v>
      </c>
      <c r="E1966">
        <v>1.141995337995341</v>
      </c>
      <c r="F1966">
        <v>1.177684149184152</v>
      </c>
      <c r="G1966">
        <v>0.7</v>
      </c>
      <c r="H1966">
        <v>65.24234154526047</v>
      </c>
    </row>
    <row r="1967" spans="1:8">
      <c r="A1967">
        <v>1077</v>
      </c>
      <c r="B1967">
        <v>0</v>
      </c>
      <c r="C1967">
        <v>0</v>
      </c>
      <c r="D1967">
        <v>1.203121212121215</v>
      </c>
      <c r="E1967">
        <v>1.132046620046623</v>
      </c>
      <c r="F1967">
        <v>1.167583916083919</v>
      </c>
      <c r="G1967">
        <v>0.7</v>
      </c>
      <c r="H1967">
        <v>65.26188544580438</v>
      </c>
    </row>
    <row r="1968" spans="1:8">
      <c r="A1968">
        <v>1077.5</v>
      </c>
      <c r="B1968">
        <v>0</v>
      </c>
      <c r="C1968">
        <v>0</v>
      </c>
      <c r="D1968">
        <v>1.189941724941728</v>
      </c>
      <c r="E1968">
        <v>1.120067599067602</v>
      </c>
      <c r="F1968">
        <v>1.155004662004665</v>
      </c>
      <c r="G1968">
        <v>0.7</v>
      </c>
      <c r="H1968">
        <v>65.28124035062179</v>
      </c>
    </row>
    <row r="1969" spans="1:8">
      <c r="A1969">
        <v>1078</v>
      </c>
      <c r="B1969">
        <v>0</v>
      </c>
      <c r="C1969">
        <v>0</v>
      </c>
      <c r="D1969">
        <v>1.174731934731938</v>
      </c>
      <c r="E1969">
        <v>1.107494172494175</v>
      </c>
      <c r="F1969">
        <v>1.141113053613056</v>
      </c>
      <c r="G1969">
        <v>0.7</v>
      </c>
      <c r="H1969">
        <v>65.30037466491859</v>
      </c>
    </row>
    <row r="1970" spans="1:8">
      <c r="A1970">
        <v>1078.5</v>
      </c>
      <c r="B1970">
        <v>0</v>
      </c>
      <c r="C1970">
        <v>0</v>
      </c>
      <c r="D1970">
        <v>1.159470862470865</v>
      </c>
      <c r="E1970">
        <v>1.094794871794875</v>
      </c>
      <c r="F1970">
        <v>1.12713286713287</v>
      </c>
      <c r="G1970">
        <v>0.7</v>
      </c>
      <c r="H1970">
        <v>65.31927671425814</v>
      </c>
    </row>
    <row r="1971" spans="1:8">
      <c r="A1971">
        <v>1079</v>
      </c>
      <c r="B1971">
        <v>0</v>
      </c>
      <c r="C1971">
        <v>0</v>
      </c>
      <c r="D1971">
        <v>1.145839160839164</v>
      </c>
      <c r="E1971">
        <v>1.084680652680656</v>
      </c>
      <c r="F1971">
        <v>1.11525990675991</v>
      </c>
      <c r="G1971">
        <v>0.7</v>
      </c>
      <c r="H1971">
        <v>65.33796332070725</v>
      </c>
    </row>
    <row r="1972" spans="1:8">
      <c r="A1972">
        <v>1080</v>
      </c>
      <c r="B1972">
        <v>0</v>
      </c>
      <c r="C1972">
        <v>0</v>
      </c>
      <c r="D1972">
        <v>1.135032634032637</v>
      </c>
      <c r="E1972">
        <v>1.076706293706296</v>
      </c>
      <c r="F1972">
        <v>1.105869463869467</v>
      </c>
      <c r="G1972">
        <v>0.7</v>
      </c>
      <c r="H1972">
        <v>65.37498214355107</v>
      </c>
    </row>
    <row r="1973" spans="1:8">
      <c r="A1973">
        <v>1080.5</v>
      </c>
      <c r="B1973">
        <v>0</v>
      </c>
      <c r="C1973">
        <v>0</v>
      </c>
      <c r="D1973">
        <v>1.127848484848488</v>
      </c>
      <c r="E1973">
        <v>1.072219114219117</v>
      </c>
      <c r="F1973">
        <v>1.100033799533803</v>
      </c>
      <c r="G1973">
        <v>0.7</v>
      </c>
      <c r="H1973">
        <v>65.3933646707461</v>
      </c>
    </row>
    <row r="1974" spans="1:8">
      <c r="A1974">
        <v>1081</v>
      </c>
      <c r="B1974">
        <v>0</v>
      </c>
      <c r="C1974">
        <v>0</v>
      </c>
      <c r="D1974">
        <v>1.123599067599071</v>
      </c>
      <c r="E1974">
        <v>1.070615384615387</v>
      </c>
      <c r="F1974">
        <v>1.097107226107229</v>
      </c>
      <c r="G1974">
        <v>0.7</v>
      </c>
      <c r="H1974">
        <v>65.41167417929312</v>
      </c>
    </row>
    <row r="1975" spans="1:8">
      <c r="A1975">
        <v>1081.5</v>
      </c>
      <c r="B1975">
        <v>0</v>
      </c>
      <c r="C1975">
        <v>0</v>
      </c>
      <c r="D1975">
        <v>1.122874125874129</v>
      </c>
      <c r="E1975">
        <v>1.070603729603732</v>
      </c>
      <c r="F1975">
        <v>1.096738927738931</v>
      </c>
      <c r="G1975">
        <v>0.7</v>
      </c>
      <c r="H1975">
        <v>65.42995623057516</v>
      </c>
    </row>
    <row r="1976" spans="1:8">
      <c r="A1976">
        <v>1082</v>
      </c>
      <c r="B1976">
        <v>0</v>
      </c>
      <c r="C1976">
        <v>0</v>
      </c>
      <c r="D1976">
        <v>1.124391608391611</v>
      </c>
      <c r="E1976">
        <v>1.071720279720282</v>
      </c>
      <c r="F1976">
        <v>1.098055944055947</v>
      </c>
      <c r="G1976">
        <v>0.7</v>
      </c>
      <c r="H1976">
        <v>65.44824618784011</v>
      </c>
    </row>
    <row r="1977" spans="1:8">
      <c r="A1977">
        <v>1082.5</v>
      </c>
      <c r="B1977">
        <v>0</v>
      </c>
      <c r="C1977">
        <v>0</v>
      </c>
      <c r="D1977">
        <v>1.126906759906763</v>
      </c>
      <c r="E1977">
        <v>1.073417249417252</v>
      </c>
      <c r="F1977">
        <v>1.100162004662008</v>
      </c>
      <c r="G1977">
        <v>0.7</v>
      </c>
      <c r="H1977">
        <v>65.4665646707461</v>
      </c>
    </row>
    <row r="1978" spans="1:8">
      <c r="A1978">
        <v>1083</v>
      </c>
      <c r="B1978">
        <v>0</v>
      </c>
      <c r="C1978">
        <v>0</v>
      </c>
      <c r="D1978">
        <v>1.12864335664336</v>
      </c>
      <c r="E1978">
        <v>1.074463869463872</v>
      </c>
      <c r="F1978">
        <v>1.101553613053616</v>
      </c>
      <c r="G1978">
        <v>0.7</v>
      </c>
      <c r="H1978">
        <v>65.48491230089373</v>
      </c>
    </row>
    <row r="1979" spans="1:8">
      <c r="A1979">
        <v>1083.5</v>
      </c>
      <c r="B1979">
        <v>0</v>
      </c>
      <c r="C1979">
        <v>0</v>
      </c>
      <c r="D1979">
        <v>1.129324009324012</v>
      </c>
      <c r="E1979">
        <v>1.074648018648021</v>
      </c>
      <c r="F1979">
        <v>1.101986013986017</v>
      </c>
      <c r="G1979">
        <v>0.7</v>
      </c>
      <c r="H1979">
        <v>65.50327513111907</v>
      </c>
    </row>
    <row r="1980" spans="1:8">
      <c r="A1980">
        <v>1084</v>
      </c>
      <c r="B1980">
        <v>0</v>
      </c>
      <c r="C1980">
        <v>0</v>
      </c>
      <c r="D1980">
        <v>1.129130536130539</v>
      </c>
      <c r="E1980">
        <v>1.07348251748252</v>
      </c>
      <c r="F1980">
        <v>1.10130652680653</v>
      </c>
      <c r="G1980">
        <v>0.7</v>
      </c>
      <c r="H1980">
        <v>65.52163590229233</v>
      </c>
    </row>
    <row r="1981" spans="1:8">
      <c r="A1981">
        <v>1084.5</v>
      </c>
      <c r="B1981">
        <v>0</v>
      </c>
      <c r="C1981">
        <v>0</v>
      </c>
      <c r="D1981">
        <v>1.128221445221448</v>
      </c>
      <c r="E1981">
        <v>1.072815850815854</v>
      </c>
      <c r="F1981">
        <v>1.100518648018651</v>
      </c>
      <c r="G1981">
        <v>0.7</v>
      </c>
      <c r="H1981">
        <v>65.53998444541588</v>
      </c>
    </row>
    <row r="1982" spans="1:8">
      <c r="A1982">
        <v>1085</v>
      </c>
      <c r="B1982">
        <v>0</v>
      </c>
      <c r="C1982">
        <v>0</v>
      </c>
      <c r="D1982">
        <v>1.127948717948721</v>
      </c>
      <c r="E1982">
        <v>1.072356643356646</v>
      </c>
      <c r="F1982">
        <v>1.100152680652684</v>
      </c>
      <c r="G1982">
        <v>0.7</v>
      </c>
      <c r="H1982">
        <v>65.55832337315481</v>
      </c>
    </row>
    <row r="1983" spans="1:8">
      <c r="A1983">
        <v>1086</v>
      </c>
      <c r="B1983">
        <v>0</v>
      </c>
      <c r="C1983">
        <v>0</v>
      </c>
      <c r="D1983">
        <v>1.128216783216786</v>
      </c>
      <c r="E1983">
        <v>1.073361305361308</v>
      </c>
      <c r="F1983">
        <v>1.100789044289047</v>
      </c>
      <c r="G1983">
        <v>0.7</v>
      </c>
      <c r="H1983">
        <v>65.59500573523717</v>
      </c>
    </row>
    <row r="1984" spans="1:8">
      <c r="A1984">
        <v>1086.5</v>
      </c>
      <c r="B1984">
        <v>0</v>
      </c>
      <c r="C1984">
        <v>0</v>
      </c>
      <c r="D1984">
        <v>1.129580419580422</v>
      </c>
      <c r="E1984">
        <v>1.075172494172497</v>
      </c>
      <c r="F1984">
        <v>1.10237645687646</v>
      </c>
      <c r="G1984">
        <v>0.7</v>
      </c>
      <c r="H1984">
        <v>65.61336544774687</v>
      </c>
    </row>
    <row r="1985" spans="1:8">
      <c r="A1985">
        <v>1087</v>
      </c>
      <c r="B1985">
        <v>0</v>
      </c>
      <c r="C1985">
        <v>0</v>
      </c>
      <c r="D1985">
        <v>1.132263403263406</v>
      </c>
      <c r="E1985">
        <v>1.077547785547788</v>
      </c>
      <c r="F1985">
        <v>1.104905594405597</v>
      </c>
      <c r="G1985">
        <v>0.7</v>
      </c>
      <c r="H1985">
        <v>65.63175946484088</v>
      </c>
    </row>
    <row r="1986" spans="1:8">
      <c r="A1986">
        <v>1087.5</v>
      </c>
      <c r="B1986">
        <v>0</v>
      </c>
      <c r="C1986">
        <v>0</v>
      </c>
      <c r="D1986">
        <v>1.136139860139863</v>
      </c>
      <c r="E1986">
        <v>1.081706293706297</v>
      </c>
      <c r="F1986">
        <v>1.10892307692308</v>
      </c>
      <c r="G1986">
        <v>0.7</v>
      </c>
      <c r="H1986">
        <v>65.65020803710196</v>
      </c>
    </row>
    <row r="1987" spans="1:8">
      <c r="A1987">
        <v>1088</v>
      </c>
      <c r="B1987">
        <v>0</v>
      </c>
      <c r="C1987">
        <v>0</v>
      </c>
      <c r="D1987">
        <v>1.140680652680656</v>
      </c>
      <c r="E1987">
        <v>1.085610722610725</v>
      </c>
      <c r="F1987">
        <v>1.11314568764569</v>
      </c>
      <c r="G1987">
        <v>0.7</v>
      </c>
      <c r="H1987">
        <v>65.66872527680671</v>
      </c>
    </row>
    <row r="1988" spans="1:8">
      <c r="A1988">
        <v>1088.5</v>
      </c>
      <c r="B1988">
        <v>0</v>
      </c>
      <c r="C1988">
        <v>0</v>
      </c>
      <c r="D1988">
        <v>1.145508158508161</v>
      </c>
      <c r="E1988">
        <v>1.089902097902101</v>
      </c>
      <c r="F1988">
        <v>1.117705128205131</v>
      </c>
      <c r="G1988">
        <v>0.7</v>
      </c>
      <c r="H1988">
        <v>65.68731570027212</v>
      </c>
    </row>
    <row r="1989" spans="1:8">
      <c r="A1989">
        <v>1089</v>
      </c>
      <c r="B1989">
        <v>0</v>
      </c>
      <c r="C1989">
        <v>0</v>
      </c>
      <c r="D1989">
        <v>1.150897435897439</v>
      </c>
      <c r="E1989">
        <v>1.094379953379956</v>
      </c>
      <c r="F1989">
        <v>1.122638694638698</v>
      </c>
      <c r="G1989">
        <v>0.7</v>
      </c>
      <c r="H1989">
        <v>65.70598523212917</v>
      </c>
    </row>
    <row r="1990" spans="1:8">
      <c r="A1990">
        <v>1089.5</v>
      </c>
      <c r="B1990">
        <v>0</v>
      </c>
      <c r="C1990">
        <v>0</v>
      </c>
      <c r="D1990">
        <v>1.157165501165504</v>
      </c>
      <c r="E1990">
        <v>1.099790209790213</v>
      </c>
      <c r="F1990">
        <v>1.128477855477859</v>
      </c>
      <c r="G1990">
        <v>0.7</v>
      </c>
      <c r="H1990">
        <v>65.72474453671346</v>
      </c>
    </row>
    <row r="1991" spans="1:8">
      <c r="A1991">
        <v>1090</v>
      </c>
      <c r="B1991">
        <v>0</v>
      </c>
      <c r="C1991">
        <v>0</v>
      </c>
      <c r="D1991">
        <v>1.163631701631705</v>
      </c>
      <c r="E1991">
        <v>1.105699300699304</v>
      </c>
      <c r="F1991">
        <v>1.134665501165504</v>
      </c>
      <c r="G1991">
        <v>0.7</v>
      </c>
      <c r="H1991">
        <v>65.7436040646855</v>
      </c>
    </row>
    <row r="1992" spans="1:8">
      <c r="A1992">
        <v>1091</v>
      </c>
      <c r="B1992">
        <v>0</v>
      </c>
      <c r="C1992">
        <v>0</v>
      </c>
      <c r="D1992">
        <v>1.171195804195807</v>
      </c>
      <c r="E1992">
        <v>1.112543123543126</v>
      </c>
      <c r="F1992">
        <v>1.141869463869467</v>
      </c>
      <c r="G1992">
        <v>0.7</v>
      </c>
      <c r="H1992">
        <v>65.78154631410274</v>
      </c>
    </row>
    <row r="1993" spans="1:8">
      <c r="A1993">
        <v>1091.5</v>
      </c>
      <c r="B1993">
        <v>0</v>
      </c>
      <c r="C1993">
        <v>0</v>
      </c>
      <c r="D1993">
        <v>1.179384615384619</v>
      </c>
      <c r="E1993">
        <v>1.119804195804199</v>
      </c>
      <c r="F1993">
        <v>1.149594405594409</v>
      </c>
      <c r="G1993">
        <v>0.7</v>
      </c>
      <c r="H1993">
        <v>65.80064184634827</v>
      </c>
    </row>
    <row r="1994" spans="1:8">
      <c r="A1994">
        <v>1092</v>
      </c>
      <c r="B1994">
        <v>0</v>
      </c>
      <c r="C1994">
        <v>0</v>
      </c>
      <c r="D1994">
        <v>1.187629370629374</v>
      </c>
      <c r="E1994">
        <v>1.126641025641029</v>
      </c>
      <c r="F1994">
        <v>1.157135198135201</v>
      </c>
      <c r="G1994">
        <v>0.7</v>
      </c>
      <c r="H1994">
        <v>65.81986459304602</v>
      </c>
    </row>
    <row r="1995" spans="1:8">
      <c r="A1995">
        <v>1092.5</v>
      </c>
      <c r="B1995">
        <v>0</v>
      </c>
      <c r="C1995">
        <v>0</v>
      </c>
      <c r="D1995">
        <v>1.195125874125877</v>
      </c>
      <c r="E1995">
        <v>1.132382284382287</v>
      </c>
      <c r="F1995">
        <v>1.163754079254082</v>
      </c>
      <c r="G1995">
        <v>0.7</v>
      </c>
      <c r="H1995">
        <v>65.83920533702427</v>
      </c>
    </row>
    <row r="1996" spans="1:8">
      <c r="A1996">
        <v>1093</v>
      </c>
      <c r="B1996">
        <v>0</v>
      </c>
      <c r="C1996">
        <v>0</v>
      </c>
      <c r="D1996">
        <v>1.20189976689977</v>
      </c>
      <c r="E1996">
        <v>1.138400932400935</v>
      </c>
      <c r="F1996">
        <v>1.170150349650353</v>
      </c>
      <c r="G1996">
        <v>0.7</v>
      </c>
      <c r="H1996">
        <v>65.85865454059847</v>
      </c>
    </row>
    <row r="1997" spans="1:8">
      <c r="A1997">
        <v>1093.5</v>
      </c>
      <c r="B1997">
        <v>0</v>
      </c>
      <c r="C1997">
        <v>0</v>
      </c>
      <c r="D1997">
        <v>1.208440559440563</v>
      </c>
      <c r="E1997">
        <v>1.14336596736597</v>
      </c>
      <c r="F1997">
        <v>1.175903263403266</v>
      </c>
      <c r="G1997">
        <v>0.7</v>
      </c>
      <c r="H1997">
        <v>65.87820498737392</v>
      </c>
    </row>
    <row r="1998" spans="1:8">
      <c r="A1998">
        <v>1094</v>
      </c>
      <c r="B1998">
        <v>0</v>
      </c>
      <c r="C1998">
        <v>0</v>
      </c>
      <c r="D1998">
        <v>1.214081585081588</v>
      </c>
      <c r="E1998">
        <v>1.148144522144525</v>
      </c>
      <c r="F1998">
        <v>1.181113053613057</v>
      </c>
      <c r="G1998">
        <v>0.7</v>
      </c>
      <c r="H1998">
        <v>65.89784679001572</v>
      </c>
    </row>
    <row r="1999" spans="1:8">
      <c r="A1999">
        <v>1094.5</v>
      </c>
      <c r="B1999">
        <v>0</v>
      </c>
      <c r="C1999">
        <v>0</v>
      </c>
      <c r="D1999">
        <v>1.219018648018651</v>
      </c>
      <c r="E1999">
        <v>1.153256410256413</v>
      </c>
      <c r="F1999">
        <v>1.186137529137532</v>
      </c>
      <c r="G1999">
        <v>0.7</v>
      </c>
      <c r="H1999">
        <v>65.9175738782053</v>
      </c>
    </row>
    <row r="2000" spans="1:8">
      <c r="A2000">
        <v>1095</v>
      </c>
      <c r="B2000">
        <v>0</v>
      </c>
      <c r="C2000">
        <v>0</v>
      </c>
      <c r="D2000">
        <v>1.223522144522148</v>
      </c>
      <c r="E2000">
        <v>1.158100233100236</v>
      </c>
      <c r="F2000">
        <v>1.190811188811192</v>
      </c>
      <c r="G2000">
        <v>0.7</v>
      </c>
      <c r="H2000">
        <v>65.9373817841882</v>
      </c>
    </row>
    <row r="2001" spans="1:8">
      <c r="A2001">
        <v>1095.5</v>
      </c>
      <c r="B2001">
        <v>0</v>
      </c>
      <c r="C2001">
        <v>0</v>
      </c>
      <c r="D2001">
        <v>1.228421911421915</v>
      </c>
      <c r="E2001">
        <v>1.163081585081588</v>
      </c>
      <c r="F2001">
        <v>1.195751748251751</v>
      </c>
      <c r="G2001">
        <v>0.7</v>
      </c>
      <c r="H2001">
        <v>65.95726980866374</v>
      </c>
    </row>
    <row r="2002" spans="1:8">
      <c r="A2002">
        <v>1096</v>
      </c>
      <c r="B2002">
        <v>0</v>
      </c>
      <c r="C2002">
        <v>0</v>
      </c>
      <c r="D2002">
        <v>1.23406293706294</v>
      </c>
      <c r="E2002">
        <v>1.168729603729607</v>
      </c>
      <c r="F2002">
        <v>1.201396270396274</v>
      </c>
      <c r="G2002">
        <v>0.7</v>
      </c>
      <c r="H2002">
        <v>65.97724604215246</v>
      </c>
    </row>
    <row r="2003" spans="1:8">
      <c r="A2003">
        <v>1097</v>
      </c>
      <c r="B2003">
        <v>0</v>
      </c>
      <c r="C2003">
        <v>0</v>
      </c>
      <c r="D2003">
        <v>1.239904428904432</v>
      </c>
      <c r="E2003">
        <v>1.172862470862474</v>
      </c>
      <c r="F2003">
        <v>1.206383449883453</v>
      </c>
      <c r="G2003">
        <v>0.7</v>
      </c>
      <c r="H2003">
        <v>66.01737570415712</v>
      </c>
    </row>
    <row r="2004" spans="1:8">
      <c r="A2004">
        <v>1097.5</v>
      </c>
      <c r="B2004">
        <v>0</v>
      </c>
      <c r="C2004">
        <v>0</v>
      </c>
      <c r="D2004">
        <v>1.244382284382288</v>
      </c>
      <c r="E2004">
        <v>1.175531468531472</v>
      </c>
      <c r="F2004">
        <v>1.20995687645688</v>
      </c>
      <c r="G2004">
        <v>0.7</v>
      </c>
      <c r="H2004">
        <v>66.03751187354329</v>
      </c>
    </row>
    <row r="2005" spans="1:8">
      <c r="A2005">
        <v>1098</v>
      </c>
      <c r="B2005">
        <v>0</v>
      </c>
      <c r="C2005">
        <v>0</v>
      </c>
      <c r="D2005">
        <v>1.246337995337999</v>
      </c>
      <c r="E2005">
        <v>1.175934731934735</v>
      </c>
      <c r="F2005">
        <v>1.211136363636367</v>
      </c>
      <c r="G2005">
        <v>0.7</v>
      </c>
      <c r="H2005">
        <v>66.05768765054407</v>
      </c>
    </row>
    <row r="2006" spans="1:8">
      <c r="A2006">
        <v>1098.5</v>
      </c>
      <c r="B2006">
        <v>0</v>
      </c>
      <c r="C2006">
        <v>0</v>
      </c>
      <c r="D2006">
        <v>1.246123543123546</v>
      </c>
      <c r="E2006">
        <v>1.175377622377626</v>
      </c>
      <c r="F2006">
        <v>1.210750582750586</v>
      </c>
      <c r="G2006">
        <v>0.7</v>
      </c>
      <c r="H2006">
        <v>66.07787004176397</v>
      </c>
    </row>
    <row r="2007" spans="1:8">
      <c r="A2007">
        <v>1099</v>
      </c>
      <c r="B2007">
        <v>0</v>
      </c>
      <c r="C2007">
        <v>0</v>
      </c>
      <c r="D2007">
        <v>1.244193473193477</v>
      </c>
      <c r="E2007">
        <v>1.173368298368301</v>
      </c>
      <c r="F2007">
        <v>1.208780885780889</v>
      </c>
      <c r="G2007">
        <v>0.7</v>
      </c>
      <c r="H2007">
        <v>66.09803280400173</v>
      </c>
    </row>
    <row r="2008" spans="1:8">
      <c r="A2008">
        <v>1099.5</v>
      </c>
      <c r="B2008">
        <v>0</v>
      </c>
      <c r="C2008">
        <v>0</v>
      </c>
      <c r="D2008">
        <v>1.241023310023313</v>
      </c>
      <c r="E2008">
        <v>1.171076923076926</v>
      </c>
      <c r="F2008">
        <v>1.20605011655012</v>
      </c>
      <c r="G2008">
        <v>0.7</v>
      </c>
      <c r="H2008">
        <v>66.11815639568782</v>
      </c>
    </row>
    <row r="2009" spans="1:8">
      <c r="A2009">
        <v>1100</v>
      </c>
      <c r="B2009">
        <v>0</v>
      </c>
      <c r="C2009">
        <v>0</v>
      </c>
      <c r="D2009">
        <v>1.237808857808861</v>
      </c>
      <c r="E2009">
        <v>1.169146853146856</v>
      </c>
      <c r="F2009">
        <v>1.203477855477859</v>
      </c>
      <c r="G2009">
        <v>0.7</v>
      </c>
      <c r="H2009">
        <v>66.13823579545472</v>
      </c>
    </row>
    <row r="2010" spans="1:8">
      <c r="A2010">
        <v>1100.5</v>
      </c>
      <c r="B2010">
        <v>0</v>
      </c>
      <c r="C2010">
        <v>0</v>
      </c>
      <c r="D2010">
        <v>1.236752913752917</v>
      </c>
      <c r="E2010">
        <v>1.168776223776227</v>
      </c>
      <c r="F2010">
        <v>1.202764568764572</v>
      </c>
      <c r="G2010">
        <v>0.7</v>
      </c>
      <c r="H2010">
        <v>66.15828781565673</v>
      </c>
    </row>
    <row r="2011" spans="1:8">
      <c r="A2011">
        <v>1101</v>
      </c>
      <c r="B2011">
        <v>0</v>
      </c>
      <c r="C2011">
        <v>0</v>
      </c>
      <c r="D2011">
        <v>1.238762237762241</v>
      </c>
      <c r="E2011">
        <v>1.1714358974359</v>
      </c>
      <c r="F2011">
        <v>1.205099067599071</v>
      </c>
      <c r="G2011">
        <v>0.7</v>
      </c>
      <c r="H2011">
        <v>66.17835334595976</v>
      </c>
    </row>
    <row r="2012" spans="1:8">
      <c r="A2012">
        <v>1102</v>
      </c>
      <c r="B2012">
        <v>0</v>
      </c>
      <c r="C2012">
        <v>0</v>
      </c>
      <c r="D2012">
        <v>1.242955710955714</v>
      </c>
      <c r="E2012">
        <v>1.175920745920749</v>
      </c>
      <c r="F2012">
        <v>1.209438228438231</v>
      </c>
      <c r="G2012">
        <v>0.7</v>
      </c>
      <c r="H2012">
        <v>66.21859563422706</v>
      </c>
    </row>
    <row r="2013" spans="1:8">
      <c r="A2013">
        <v>1102.5</v>
      </c>
      <c r="B2013">
        <v>0</v>
      </c>
      <c r="C2013">
        <v>0</v>
      </c>
      <c r="D2013">
        <v>1.24948018648019</v>
      </c>
      <c r="E2013">
        <v>1.18148018648019</v>
      </c>
      <c r="F2013">
        <v>1.21548018648019</v>
      </c>
      <c r="G2013">
        <v>0.7</v>
      </c>
      <c r="H2013">
        <v>66.2388032876847</v>
      </c>
    </row>
    <row r="2014" spans="1:8">
      <c r="A2014">
        <v>1103</v>
      </c>
      <c r="B2014">
        <v>0</v>
      </c>
      <c r="C2014">
        <v>0</v>
      </c>
      <c r="D2014">
        <v>1.256240093240097</v>
      </c>
      <c r="E2014">
        <v>1.187142191142194</v>
      </c>
      <c r="F2014">
        <v>1.221691142191145</v>
      </c>
      <c r="G2014">
        <v>0.7</v>
      </c>
      <c r="H2014">
        <v>66.25911304875697</v>
      </c>
    </row>
    <row r="2015" spans="1:8">
      <c r="A2015">
        <v>1103.5</v>
      </c>
      <c r="B2015">
        <v>0</v>
      </c>
      <c r="C2015">
        <v>0</v>
      </c>
      <c r="D2015">
        <v>1.26282983682984</v>
      </c>
      <c r="E2015">
        <v>1.192296037296041</v>
      </c>
      <c r="F2015">
        <v>1.22756293706294</v>
      </c>
      <c r="G2015">
        <v>0.7</v>
      </c>
      <c r="H2015">
        <v>66.27952349941742</v>
      </c>
    </row>
    <row r="2016" spans="1:8">
      <c r="A2016">
        <v>1104</v>
      </c>
      <c r="B2016">
        <v>0</v>
      </c>
      <c r="C2016">
        <v>0</v>
      </c>
      <c r="D2016">
        <v>1.268214452214456</v>
      </c>
      <c r="E2016">
        <v>1.196244755244758</v>
      </c>
      <c r="F2016">
        <v>1.232229603729607</v>
      </c>
      <c r="G2016">
        <v>0.7</v>
      </c>
      <c r="H2016">
        <v>66.30002177059069</v>
      </c>
    </row>
    <row r="2017" spans="1:8">
      <c r="A2017">
        <v>1104.5</v>
      </c>
      <c r="B2017">
        <v>0</v>
      </c>
      <c r="C2017">
        <v>0</v>
      </c>
      <c r="D2017">
        <v>1.271417249417253</v>
      </c>
      <c r="E2017">
        <v>1.198685314685318</v>
      </c>
      <c r="F2017">
        <v>1.235051282051285</v>
      </c>
      <c r="G2017">
        <v>0.7</v>
      </c>
      <c r="H2017">
        <v>66.32058244463887</v>
      </c>
    </row>
    <row r="2018" spans="1:8">
      <c r="A2018">
        <v>1105</v>
      </c>
      <c r="B2018">
        <v>0</v>
      </c>
      <c r="C2018">
        <v>0</v>
      </c>
      <c r="D2018">
        <v>1.272927738927742</v>
      </c>
      <c r="E2018">
        <v>1.198046620046623</v>
      </c>
      <c r="F2018">
        <v>1.235487179487183</v>
      </c>
      <c r="G2018">
        <v>0.7</v>
      </c>
      <c r="H2018">
        <v>66.34117026515169</v>
      </c>
    </row>
    <row r="2019" spans="1:8">
      <c r="A2019">
        <v>1105.5</v>
      </c>
      <c r="B2019">
        <v>0</v>
      </c>
      <c r="C2019">
        <v>0</v>
      </c>
      <c r="D2019">
        <v>1.271123543123546</v>
      </c>
      <c r="E2019">
        <v>1.194652680652684</v>
      </c>
      <c r="F2019">
        <v>1.232888111888115</v>
      </c>
      <c r="G2019">
        <v>0.7</v>
      </c>
      <c r="H2019">
        <v>66.36174005924649</v>
      </c>
    </row>
    <row r="2020" spans="1:8">
      <c r="A2020">
        <v>1106</v>
      </c>
      <c r="B2020">
        <v>0</v>
      </c>
      <c r="C2020">
        <v>0</v>
      </c>
      <c r="D2020">
        <v>1.265431235431239</v>
      </c>
      <c r="E2020">
        <v>1.189247086247089</v>
      </c>
      <c r="F2020">
        <v>1.227339160839164</v>
      </c>
      <c r="G2020">
        <v>0.7</v>
      </c>
      <c r="H2020">
        <v>66.38224195318588</v>
      </c>
    </row>
    <row r="2021" spans="1:8">
      <c r="A2021">
        <v>1106.5</v>
      </c>
      <c r="B2021">
        <v>0</v>
      </c>
      <c r="C2021">
        <v>0</v>
      </c>
      <c r="D2021">
        <v>1.25617715617716</v>
      </c>
      <c r="E2021">
        <v>1.181137529137532</v>
      </c>
      <c r="F2021">
        <v>1.218657342657346</v>
      </c>
      <c r="G2021">
        <v>0.7</v>
      </c>
      <c r="H2021">
        <v>66.40262525738169</v>
      </c>
    </row>
    <row r="2022" spans="1:8">
      <c r="A2022">
        <v>1107</v>
      </c>
      <c r="B2022">
        <v>0</v>
      </c>
      <c r="C2022">
        <v>0</v>
      </c>
      <c r="D2022">
        <v>1.243447552447556</v>
      </c>
      <c r="E2022">
        <v>1.17057342657343</v>
      </c>
      <c r="F2022">
        <v>1.207010489510493</v>
      </c>
      <c r="G2022">
        <v>0.7</v>
      </c>
      <c r="H2022">
        <v>66.42283915598308</v>
      </c>
    </row>
    <row r="2023" spans="1:8">
      <c r="A2023">
        <v>1108</v>
      </c>
      <c r="B2023">
        <v>0</v>
      </c>
      <c r="C2023">
        <v>0</v>
      </c>
      <c r="D2023">
        <v>1.229312354312357</v>
      </c>
      <c r="E2023">
        <v>1.158976689976693</v>
      </c>
      <c r="F2023">
        <v>1.194144522144525</v>
      </c>
      <c r="G2023">
        <v>0.7</v>
      </c>
      <c r="H2023">
        <v>66.46285840617733</v>
      </c>
    </row>
    <row r="2024" spans="1:8">
      <c r="A2024">
        <v>1108.5</v>
      </c>
      <c r="B2024">
        <v>0</v>
      </c>
      <c r="C2024">
        <v>0</v>
      </c>
      <c r="D2024">
        <v>1.214501165501169</v>
      </c>
      <c r="E2024">
        <v>1.146351981351984</v>
      </c>
      <c r="F2024">
        <v>1.180426573426576</v>
      </c>
      <c r="G2024">
        <v>0.7</v>
      </c>
      <c r="H2024">
        <v>66.48264649864042</v>
      </c>
    </row>
    <row r="2025" spans="1:8">
      <c r="A2025">
        <v>1109</v>
      </c>
      <c r="B2025">
        <v>0</v>
      </c>
      <c r="C2025">
        <v>0</v>
      </c>
      <c r="D2025">
        <v>1.20110722610723</v>
      </c>
      <c r="E2025">
        <v>1.1347365967366</v>
      </c>
      <c r="F2025">
        <v>1.167921911421915</v>
      </c>
      <c r="G2025">
        <v>0.7</v>
      </c>
      <c r="H2025">
        <v>66.5022160693475</v>
      </c>
    </row>
    <row r="2026" spans="1:8">
      <c r="A2026">
        <v>1109.5</v>
      </c>
      <c r="B2026">
        <v>0</v>
      </c>
      <c r="C2026">
        <v>0</v>
      </c>
      <c r="D2026">
        <v>1.188170163170166</v>
      </c>
      <c r="E2026">
        <v>1.123974358974362</v>
      </c>
      <c r="F2026">
        <v>1.156072261072264</v>
      </c>
      <c r="G2026">
        <v>0.7</v>
      </c>
      <c r="H2026">
        <v>66.52158268745161</v>
      </c>
    </row>
    <row r="2027" spans="1:8">
      <c r="A2027">
        <v>1110</v>
      </c>
      <c r="B2027">
        <v>0</v>
      </c>
      <c r="C2027">
        <v>0</v>
      </c>
      <c r="D2027">
        <v>1.176053613053616</v>
      </c>
      <c r="E2027">
        <v>1.114883449883453</v>
      </c>
      <c r="F2027">
        <v>1.145468531468534</v>
      </c>
      <c r="G2027">
        <v>0.7</v>
      </c>
      <c r="H2027">
        <v>66.54076219405611</v>
      </c>
    </row>
    <row r="2028" spans="1:8">
      <c r="A2028">
        <v>1110.5</v>
      </c>
      <c r="B2028">
        <v>0</v>
      </c>
      <c r="C2028">
        <v>0</v>
      </c>
      <c r="D2028">
        <v>1.165370629370633</v>
      </c>
      <c r="E2028">
        <v>1.104116550116553</v>
      </c>
      <c r="F2028">
        <v>1.134743589743593</v>
      </c>
      <c r="G2028">
        <v>0.7</v>
      </c>
      <c r="H2028">
        <v>66.55976396173288</v>
      </c>
    </row>
    <row r="2029" spans="1:8">
      <c r="A2029">
        <v>1111</v>
      </c>
      <c r="B2029">
        <v>0</v>
      </c>
      <c r="C2029">
        <v>0</v>
      </c>
      <c r="D2029">
        <v>1.153165501165504</v>
      </c>
      <c r="E2029">
        <v>1.093494172494175</v>
      </c>
      <c r="F2029">
        <v>1.12332983682984</v>
      </c>
      <c r="G2029">
        <v>0.7</v>
      </c>
      <c r="H2029">
        <v>66.57858124028766</v>
      </c>
    </row>
    <row r="2030" spans="1:8">
      <c r="A2030">
        <v>1111.5</v>
      </c>
      <c r="B2030">
        <v>0</v>
      </c>
      <c r="C2030">
        <v>0</v>
      </c>
      <c r="D2030">
        <v>1.14041258741259</v>
      </c>
      <c r="E2030">
        <v>1.082766899766903</v>
      </c>
      <c r="F2030">
        <v>1.111589743589747</v>
      </c>
      <c r="G2030">
        <v>0.7</v>
      </c>
      <c r="H2030">
        <v>66.5972055701245</v>
      </c>
    </row>
    <row r="2031" spans="1:8">
      <c r="A2031">
        <v>1112</v>
      </c>
      <c r="B2031">
        <v>0</v>
      </c>
      <c r="C2031">
        <v>0</v>
      </c>
      <c r="D2031">
        <v>1.12780652680653</v>
      </c>
      <c r="E2031">
        <v>1.070757575757578</v>
      </c>
      <c r="F2031">
        <v>1.099282051282054</v>
      </c>
      <c r="G2031">
        <v>0.7</v>
      </c>
      <c r="H2031">
        <v>66.61562950174843</v>
      </c>
    </row>
    <row r="2032" spans="1:8">
      <c r="A2032">
        <v>1113</v>
      </c>
      <c r="B2032">
        <v>0</v>
      </c>
      <c r="C2032">
        <v>0</v>
      </c>
      <c r="D2032">
        <v>1.115023310023313</v>
      </c>
      <c r="E2032">
        <v>1.058384615384618</v>
      </c>
      <c r="F2032">
        <v>1.086703962703966</v>
      </c>
      <c r="G2032">
        <v>0.7</v>
      </c>
      <c r="H2032">
        <v>66.65206260198153</v>
      </c>
    </row>
    <row r="2033" spans="1:8">
      <c r="A2033">
        <v>1113.5</v>
      </c>
      <c r="B2033">
        <v>0</v>
      </c>
      <c r="C2033">
        <v>0</v>
      </c>
      <c r="D2033">
        <v>1.102699300699304</v>
      </c>
      <c r="E2033">
        <v>1.047058275058278</v>
      </c>
      <c r="F2033">
        <v>1.074878787878791</v>
      </c>
      <c r="G2033">
        <v>0.7</v>
      </c>
      <c r="H2033">
        <v>66.67007579156972</v>
      </c>
    </row>
    <row r="2034" spans="1:8">
      <c r="A2034">
        <v>1114</v>
      </c>
      <c r="B2034">
        <v>0</v>
      </c>
      <c r="C2034">
        <v>0</v>
      </c>
      <c r="D2034">
        <v>1.091785547785551</v>
      </c>
      <c r="E2034">
        <v>1.036382284382287</v>
      </c>
      <c r="F2034">
        <v>1.064083916083919</v>
      </c>
      <c r="G2034">
        <v>0.7</v>
      </c>
      <c r="H2034">
        <v>66.68790048076941</v>
      </c>
    </row>
    <row r="2035" spans="1:8">
      <c r="A2035">
        <v>1114.5</v>
      </c>
      <c r="B2035">
        <v>0</v>
      </c>
      <c r="C2035">
        <v>0</v>
      </c>
      <c r="D2035">
        <v>1.082764568764572</v>
      </c>
      <c r="E2035">
        <v>1.027081585081588</v>
      </c>
      <c r="F2035">
        <v>1.05492307692308</v>
      </c>
      <c r="G2035">
        <v>0.7</v>
      </c>
      <c r="H2035">
        <v>66.70555887237781</v>
      </c>
    </row>
    <row r="2036" spans="1:8">
      <c r="A2036">
        <v>1115</v>
      </c>
      <c r="B2036">
        <v>0</v>
      </c>
      <c r="C2036">
        <v>0</v>
      </c>
      <c r="D2036">
        <v>1.073496503496506</v>
      </c>
      <c r="E2036">
        <v>1.01869230769231</v>
      </c>
      <c r="F2036">
        <v>1.046094405594408</v>
      </c>
      <c r="G2036">
        <v>0.7</v>
      </c>
      <c r="H2036">
        <v>66.72306735139878</v>
      </c>
    </row>
    <row r="2037" spans="1:8">
      <c r="A2037">
        <v>1115.5</v>
      </c>
      <c r="B2037">
        <v>0</v>
      </c>
      <c r="C2037">
        <v>0</v>
      </c>
      <c r="D2037">
        <v>1.064505827505831</v>
      </c>
      <c r="E2037">
        <v>1.01124941724942</v>
      </c>
      <c r="F2037">
        <v>1.037877622377625</v>
      </c>
      <c r="G2037">
        <v>0.7</v>
      </c>
      <c r="H2037">
        <v>66.74043378496522</v>
      </c>
    </row>
    <row r="2038" spans="1:8">
      <c r="A2038">
        <v>1116</v>
      </c>
      <c r="B2038">
        <v>0</v>
      </c>
      <c r="C2038">
        <v>0</v>
      </c>
      <c r="D2038">
        <v>1.056142191142194</v>
      </c>
      <c r="E2038">
        <v>1.002326340326343</v>
      </c>
      <c r="F2038">
        <v>1.029234265734269</v>
      </c>
      <c r="G2038">
        <v>0.7</v>
      </c>
      <c r="H2038">
        <v>66.75765971736614</v>
      </c>
    </row>
    <row r="2039" spans="1:8">
      <c r="A2039">
        <v>1116.5</v>
      </c>
      <c r="B2039">
        <v>0</v>
      </c>
      <c r="C2039">
        <v>0</v>
      </c>
      <c r="D2039">
        <v>1.04692307692308</v>
      </c>
      <c r="E2039">
        <v>0.9946153846153872</v>
      </c>
      <c r="F2039">
        <v>1.020769230769233</v>
      </c>
      <c r="G2039">
        <v>0.7</v>
      </c>
      <c r="H2039">
        <v>66.77474307983701</v>
      </c>
    </row>
    <row r="2040" spans="1:8">
      <c r="A2040">
        <v>1117</v>
      </c>
      <c r="B2040">
        <v>0</v>
      </c>
      <c r="C2040">
        <v>0</v>
      </c>
      <c r="D2040">
        <v>1.038778554778558</v>
      </c>
      <c r="E2040">
        <v>0.9870093240093267</v>
      </c>
      <c r="F2040">
        <v>1.012893939393942</v>
      </c>
      <c r="G2040">
        <v>0.7</v>
      </c>
      <c r="H2040">
        <v>66.7916902729217</v>
      </c>
    </row>
    <row r="2041" spans="1:8">
      <c r="A2041">
        <v>1117.5</v>
      </c>
      <c r="B2041">
        <v>0</v>
      </c>
      <c r="C2041">
        <v>0</v>
      </c>
      <c r="D2041">
        <v>1.031393939393942</v>
      </c>
      <c r="E2041">
        <v>0.9792680652680679</v>
      </c>
      <c r="F2041">
        <v>1.005331002331005</v>
      </c>
      <c r="G2041">
        <v>0.7</v>
      </c>
      <c r="H2041">
        <v>66.80850881410274</v>
      </c>
    </row>
    <row r="2042" spans="1:8">
      <c r="A2042">
        <v>1118</v>
      </c>
      <c r="B2042">
        <v>0</v>
      </c>
      <c r="C2042">
        <v>0</v>
      </c>
      <c r="D2042">
        <v>1.025009324009327</v>
      </c>
      <c r="E2042">
        <v>0.9728461538461564</v>
      </c>
      <c r="F2042">
        <v>0.9989277389277414</v>
      </c>
      <c r="G2042">
        <v>0.7</v>
      </c>
      <c r="H2042">
        <v>66.8252109702799</v>
      </c>
    </row>
    <row r="2043" spans="1:8">
      <c r="A2043">
        <v>1119</v>
      </c>
      <c r="B2043">
        <v>0</v>
      </c>
      <c r="C2043">
        <v>0</v>
      </c>
      <c r="D2043">
        <v>1.019909090909094</v>
      </c>
      <c r="E2043">
        <v>0.9688648018648043</v>
      </c>
      <c r="F2043">
        <v>0.9943869463869489</v>
      </c>
      <c r="G2043">
        <v>0.7</v>
      </c>
      <c r="H2043">
        <v>66.85843288170182</v>
      </c>
    </row>
    <row r="2044" spans="1:8">
      <c r="A2044">
        <v>1119.5</v>
      </c>
      <c r="B2044">
        <v>0</v>
      </c>
      <c r="C2044">
        <v>0</v>
      </c>
      <c r="D2044">
        <v>1.016983682983686</v>
      </c>
      <c r="E2044">
        <v>0.9661375291375316</v>
      </c>
      <c r="F2044">
        <v>0.9915606060606087</v>
      </c>
      <c r="G2044">
        <v>0.7</v>
      </c>
      <c r="H2044">
        <v>66.87498244463887</v>
      </c>
    </row>
    <row r="2045" spans="1:8">
      <c r="A2045">
        <v>1120</v>
      </c>
      <c r="B2045">
        <v>0</v>
      </c>
      <c r="C2045">
        <v>0</v>
      </c>
      <c r="D2045">
        <v>1.016251748251751</v>
      </c>
      <c r="E2045">
        <v>0.9651585081585106</v>
      </c>
      <c r="F2045">
        <v>0.9907051282051307</v>
      </c>
      <c r="G2045">
        <v>0.7</v>
      </c>
      <c r="H2045">
        <v>66.89150132575774</v>
      </c>
    </row>
    <row r="2046" spans="1:8">
      <c r="A2046">
        <v>1120.5</v>
      </c>
      <c r="B2046">
        <v>0</v>
      </c>
      <c r="C2046">
        <v>0</v>
      </c>
      <c r="D2046">
        <v>1.016601398601401</v>
      </c>
      <c r="E2046">
        <v>0.9659930069930094</v>
      </c>
      <c r="F2046">
        <v>0.9912972027972053</v>
      </c>
      <c r="G2046">
        <v>0.7</v>
      </c>
      <c r="H2046">
        <v>66.90801801184945</v>
      </c>
    </row>
    <row r="2047" spans="1:8">
      <c r="A2047">
        <v>1121</v>
      </c>
      <c r="B2047">
        <v>0</v>
      </c>
      <c r="C2047">
        <v>0</v>
      </c>
      <c r="D2047">
        <v>1.019011655011658</v>
      </c>
      <c r="E2047">
        <v>0.968561771561774</v>
      </c>
      <c r="F2047">
        <v>0.9937867132867159</v>
      </c>
      <c r="G2047">
        <v>0.7</v>
      </c>
      <c r="H2047">
        <v>66.9245603778168</v>
      </c>
    </row>
    <row r="2048" spans="1:8">
      <c r="A2048">
        <v>1121.5</v>
      </c>
      <c r="B2048">
        <v>0</v>
      </c>
      <c r="C2048">
        <v>0</v>
      </c>
      <c r="D2048">
        <v>1.022181818181821</v>
      </c>
      <c r="E2048">
        <v>0.9727925407925433</v>
      </c>
      <c r="F2048">
        <v>0.9974871794871821</v>
      </c>
      <c r="G2048">
        <v>0.7</v>
      </c>
      <c r="H2048">
        <v>66.94115432692325</v>
      </c>
    </row>
    <row r="2049" spans="1:8">
      <c r="A2049">
        <v>1122</v>
      </c>
      <c r="B2049">
        <v>0</v>
      </c>
      <c r="C2049">
        <v>0</v>
      </c>
      <c r="D2049">
        <v>1.027037296037299</v>
      </c>
      <c r="E2049">
        <v>0.978594405594408</v>
      </c>
      <c r="F2049">
        <v>1.002815850815853</v>
      </c>
      <c r="G2049">
        <v>0.7</v>
      </c>
      <c r="H2049">
        <v>66.95782351884245</v>
      </c>
    </row>
    <row r="2050" spans="1:8">
      <c r="A2050">
        <v>1122.5</v>
      </c>
      <c r="B2050">
        <v>0</v>
      </c>
      <c r="C2050">
        <v>0</v>
      </c>
      <c r="D2050">
        <v>1.033715617715621</v>
      </c>
      <c r="E2050">
        <v>0.9849044289044315</v>
      </c>
      <c r="F2050">
        <v>1.009310023310026</v>
      </c>
      <c r="G2050">
        <v>0.7</v>
      </c>
      <c r="H2050">
        <v>66.97459123446016</v>
      </c>
    </row>
    <row r="2051" spans="1:8">
      <c r="A2051">
        <v>1123</v>
      </c>
      <c r="B2051">
        <v>0</v>
      </c>
      <c r="C2051">
        <v>0</v>
      </c>
      <c r="D2051">
        <v>1.041363636363639</v>
      </c>
      <c r="E2051">
        <v>0.9928787878787904</v>
      </c>
      <c r="F2051">
        <v>1.017121212121215</v>
      </c>
      <c r="G2051">
        <v>0.7</v>
      </c>
      <c r="H2051">
        <v>66.99147816142208</v>
      </c>
    </row>
    <row r="2052" spans="1:8">
      <c r="A2052">
        <v>1123.5</v>
      </c>
      <c r="B2052">
        <v>0</v>
      </c>
      <c r="C2052">
        <v>0</v>
      </c>
      <c r="D2052">
        <v>1.0499696969697</v>
      </c>
      <c r="E2052">
        <v>1.001405594405597</v>
      </c>
      <c r="F2052">
        <v>1.025687645687648</v>
      </c>
      <c r="G2052">
        <v>0.7</v>
      </c>
      <c r="H2052">
        <v>67.00850156857049</v>
      </c>
    </row>
    <row r="2053" spans="1:8">
      <c r="A2053">
        <v>1124</v>
      </c>
      <c r="B2053">
        <v>0</v>
      </c>
      <c r="C2053">
        <v>0</v>
      </c>
      <c r="D2053">
        <v>1.058696969696973</v>
      </c>
      <c r="E2053">
        <v>1.010268065268068</v>
      </c>
      <c r="F2053">
        <v>1.03448251748252</v>
      </c>
      <c r="G2053">
        <v>0.7</v>
      </c>
      <c r="H2053">
        <v>67.02566965326358</v>
      </c>
    </row>
    <row r="2054" spans="1:8">
      <c r="A2054">
        <v>1125</v>
      </c>
      <c r="B2054">
        <v>0</v>
      </c>
      <c r="C2054">
        <v>0</v>
      </c>
      <c r="D2054">
        <v>1.066871794871798</v>
      </c>
      <c r="E2054">
        <v>1.018310023310026</v>
      </c>
      <c r="F2054">
        <v>1.042590909090912</v>
      </c>
      <c r="G2054">
        <v>0.7</v>
      </c>
      <c r="H2054">
        <v>67.06028754370647</v>
      </c>
    </row>
    <row r="2055" spans="1:8">
      <c r="A2055">
        <v>1125.5</v>
      </c>
      <c r="B2055">
        <v>0</v>
      </c>
      <c r="C2055">
        <v>0</v>
      </c>
      <c r="D2055">
        <v>1.073862470862474</v>
      </c>
      <c r="E2055">
        <v>1.024289044289047</v>
      </c>
      <c r="F2055">
        <v>1.049075757575761</v>
      </c>
      <c r="G2055">
        <v>0.7</v>
      </c>
      <c r="H2055">
        <v>67.07771809926201</v>
      </c>
    </row>
    <row r="2056" spans="1:8">
      <c r="A2056">
        <v>1126</v>
      </c>
      <c r="B2056">
        <v>0</v>
      </c>
      <c r="C2056">
        <v>0</v>
      </c>
      <c r="D2056">
        <v>1.077053613053616</v>
      </c>
      <c r="E2056">
        <v>1.026337995337998</v>
      </c>
      <c r="F2056">
        <v>1.051695804195807</v>
      </c>
      <c r="G2056">
        <v>0.7</v>
      </c>
      <c r="H2056">
        <v>67.09522452894345</v>
      </c>
    </row>
    <row r="2057" spans="1:8">
      <c r="A2057">
        <v>1126.5</v>
      </c>
      <c r="B2057">
        <v>0</v>
      </c>
      <c r="C2057">
        <v>0</v>
      </c>
      <c r="D2057">
        <v>1.076428904428907</v>
      </c>
      <c r="E2057">
        <v>1.025708624708627</v>
      </c>
      <c r="F2057">
        <v>1.051068764568767</v>
      </c>
      <c r="G2057">
        <v>0.7</v>
      </c>
      <c r="H2057">
        <v>67.11274756701648</v>
      </c>
    </row>
    <row r="2058" spans="1:8">
      <c r="A2058">
        <v>1127</v>
      </c>
      <c r="B2058">
        <v>0</v>
      </c>
      <c r="C2058">
        <v>0</v>
      </c>
      <c r="D2058">
        <v>1.071207459207462</v>
      </c>
      <c r="E2058">
        <v>1.020326340326343</v>
      </c>
      <c r="F2058">
        <v>1.045766899766903</v>
      </c>
      <c r="G2058">
        <v>0.7</v>
      </c>
      <c r="H2058">
        <v>67.13022119755261</v>
      </c>
    </row>
    <row r="2059" spans="1:8">
      <c r="A2059">
        <v>1127.5</v>
      </c>
      <c r="B2059">
        <v>0</v>
      </c>
      <c r="C2059">
        <v>0</v>
      </c>
      <c r="D2059">
        <v>1.06315617715618</v>
      </c>
      <c r="E2059">
        <v>1.011757575757578</v>
      </c>
      <c r="F2059">
        <v>1.037456876456879</v>
      </c>
      <c r="G2059">
        <v>0.7</v>
      </c>
      <c r="H2059">
        <v>67.14758139568782</v>
      </c>
    </row>
    <row r="2060" spans="1:8">
      <c r="A2060">
        <v>1128</v>
      </c>
      <c r="B2060">
        <v>0</v>
      </c>
      <c r="C2060">
        <v>0</v>
      </c>
      <c r="D2060">
        <v>1.052675990675993</v>
      </c>
      <c r="E2060">
        <v>1.000468531468534</v>
      </c>
      <c r="F2060">
        <v>1.026572261072264</v>
      </c>
      <c r="G2060">
        <v>0.7</v>
      </c>
      <c r="H2060">
        <v>67.16478163850056</v>
      </c>
    </row>
    <row r="2061" spans="1:8">
      <c r="A2061">
        <v>1128.5</v>
      </c>
      <c r="B2061">
        <v>0</v>
      </c>
      <c r="C2061">
        <v>0</v>
      </c>
      <c r="D2061">
        <v>1.041314685314688</v>
      </c>
      <c r="E2061">
        <v>0.9891818181818208</v>
      </c>
      <c r="F2061">
        <v>1.015248251748254</v>
      </c>
      <c r="G2061">
        <v>0.7</v>
      </c>
      <c r="H2061">
        <v>67.18179680944074</v>
      </c>
    </row>
    <row r="2062" spans="1:8">
      <c r="A2062">
        <v>1129</v>
      </c>
      <c r="B2062">
        <v>0</v>
      </c>
      <c r="C2062">
        <v>0</v>
      </c>
      <c r="D2062">
        <v>1.030687645687648</v>
      </c>
      <c r="E2062">
        <v>0.9779836829836855</v>
      </c>
      <c r="F2062">
        <v>1.004335664335667</v>
      </c>
      <c r="G2062">
        <v>0.7</v>
      </c>
      <c r="H2062">
        <v>67.19862667540809</v>
      </c>
    </row>
    <row r="2063" spans="1:8">
      <c r="A2063">
        <v>1129.5</v>
      </c>
      <c r="B2063">
        <v>0</v>
      </c>
      <c r="C2063">
        <v>0</v>
      </c>
      <c r="D2063">
        <v>1.021494172494175</v>
      </c>
      <c r="E2063">
        <v>0.9687529137529163</v>
      </c>
      <c r="F2063">
        <v>0.9951235431235457</v>
      </c>
      <c r="G2063">
        <v>0.7</v>
      </c>
      <c r="H2063">
        <v>67.21528883547026</v>
      </c>
    </row>
    <row r="2064" spans="1:8">
      <c r="A2064">
        <v>1130</v>
      </c>
      <c r="B2064">
        <v>0</v>
      </c>
      <c r="C2064">
        <v>0</v>
      </c>
      <c r="D2064">
        <v>1.01399300699301</v>
      </c>
      <c r="E2064">
        <v>0.9614172494172518</v>
      </c>
      <c r="F2064">
        <v>0.9877051282051308</v>
      </c>
      <c r="G2064">
        <v>0.7</v>
      </c>
      <c r="H2064">
        <v>67.23181240773133</v>
      </c>
    </row>
    <row r="2065" spans="1:8">
      <c r="A2065">
        <v>1131</v>
      </c>
      <c r="B2065">
        <v>0</v>
      </c>
      <c r="C2065">
        <v>0</v>
      </c>
      <c r="D2065">
        <v>1.008209790209793</v>
      </c>
      <c r="E2065">
        <v>0.9550815850815876</v>
      </c>
      <c r="F2065">
        <v>0.9816456876456903</v>
      </c>
      <c r="G2065">
        <v>0.7</v>
      </c>
      <c r="H2065">
        <v>67.26463492132885</v>
      </c>
    </row>
    <row r="2066" spans="1:8">
      <c r="A2066">
        <v>1131.5</v>
      </c>
      <c r="B2066">
        <v>0</v>
      </c>
      <c r="C2066">
        <v>0</v>
      </c>
      <c r="D2066">
        <v>1.002526806526809</v>
      </c>
      <c r="E2066">
        <v>0.9484102564102588</v>
      </c>
      <c r="F2066">
        <v>0.975468531468534</v>
      </c>
      <c r="G2066">
        <v>0.7</v>
      </c>
      <c r="H2066">
        <v>67.28094420648813</v>
      </c>
    </row>
    <row r="2067" spans="1:8">
      <c r="A2067">
        <v>1132</v>
      </c>
      <c r="B2067">
        <v>0</v>
      </c>
      <c r="C2067">
        <v>0</v>
      </c>
      <c r="D2067">
        <v>0.9970349650349676</v>
      </c>
      <c r="E2067">
        <v>0.9430466200466225</v>
      </c>
      <c r="F2067">
        <v>0.970040792540795</v>
      </c>
      <c r="G2067">
        <v>0.7</v>
      </c>
      <c r="H2067">
        <v>67.2971567841882</v>
      </c>
    </row>
    <row r="2068" spans="1:8">
      <c r="A2068">
        <v>1132.5</v>
      </c>
      <c r="B2068">
        <v>0</v>
      </c>
      <c r="C2068">
        <v>0</v>
      </c>
      <c r="D2068">
        <v>0.9918158508158534</v>
      </c>
      <c r="E2068">
        <v>0.9370722610722636</v>
      </c>
      <c r="F2068">
        <v>0.9644440559440586</v>
      </c>
      <c r="G2068">
        <v>0.7</v>
      </c>
      <c r="H2068">
        <v>67.31327749125892</v>
      </c>
    </row>
    <row r="2069" spans="1:8">
      <c r="A2069">
        <v>1133</v>
      </c>
      <c r="B2069">
        <v>0</v>
      </c>
      <c r="C2069">
        <v>0</v>
      </c>
      <c r="D2069">
        <v>0.9870606060606086</v>
      </c>
      <c r="E2069">
        <v>0.9324452214452239</v>
      </c>
      <c r="F2069">
        <v>0.9597529137529163</v>
      </c>
      <c r="G2069">
        <v>0.7</v>
      </c>
      <c r="H2069">
        <v>67.32931246600639</v>
      </c>
    </row>
    <row r="2070" spans="1:8">
      <c r="A2070">
        <v>1133.5</v>
      </c>
      <c r="B2070">
        <v>0</v>
      </c>
      <c r="C2070">
        <v>0</v>
      </c>
      <c r="D2070">
        <v>0.9822727272727299</v>
      </c>
      <c r="E2070">
        <v>0.9276969696969722</v>
      </c>
      <c r="F2070">
        <v>0.9549848484848511</v>
      </c>
      <c r="G2070">
        <v>0.7</v>
      </c>
      <c r="H2070">
        <v>67.34526861402504</v>
      </c>
    </row>
    <row r="2071" spans="1:8">
      <c r="A2071">
        <v>1134</v>
      </c>
      <c r="B2071">
        <v>0</v>
      </c>
      <c r="C2071">
        <v>0</v>
      </c>
      <c r="D2071">
        <v>0.9783986013986039</v>
      </c>
      <c r="E2071">
        <v>0.9240839160839187</v>
      </c>
      <c r="F2071">
        <v>0.9512412587412613</v>
      </c>
      <c r="G2071">
        <v>0.7</v>
      </c>
      <c r="H2071">
        <v>67.36115383158526</v>
      </c>
    </row>
    <row r="2072" spans="1:8">
      <c r="A2072">
        <v>1134.5</v>
      </c>
      <c r="B2072">
        <v>0</v>
      </c>
      <c r="C2072">
        <v>0</v>
      </c>
      <c r="D2072">
        <v>0.9750909090909117</v>
      </c>
      <c r="E2072">
        <v>0.9216130536130561</v>
      </c>
      <c r="F2072">
        <v>0.9483519813519838</v>
      </c>
      <c r="G2072">
        <v>0.7</v>
      </c>
      <c r="H2072">
        <v>67.3769837752527</v>
      </c>
    </row>
    <row r="2073" spans="1:8">
      <c r="A2073">
        <v>1135</v>
      </c>
      <c r="B2073">
        <v>0</v>
      </c>
      <c r="C2073">
        <v>0</v>
      </c>
      <c r="D2073">
        <v>0.972480186480189</v>
      </c>
      <c r="E2073">
        <v>0.9203473193473218</v>
      </c>
      <c r="F2073">
        <v>0.9464137529137554</v>
      </c>
      <c r="G2073">
        <v>0.7</v>
      </c>
      <c r="H2073">
        <v>67.39277348970492</v>
      </c>
    </row>
    <row r="2074" spans="1:8">
      <c r="A2074">
        <v>1135.5</v>
      </c>
      <c r="B2074">
        <v>0</v>
      </c>
      <c r="C2074">
        <v>0</v>
      </c>
      <c r="D2074">
        <v>0.9707808857808882</v>
      </c>
      <c r="E2074">
        <v>0.9195710955710981</v>
      </c>
      <c r="F2074">
        <v>0.9451759906759931</v>
      </c>
      <c r="G2074">
        <v>0.7</v>
      </c>
      <c r="H2074">
        <v>67.40853673756816</v>
      </c>
    </row>
    <row r="2075" spans="1:8">
      <c r="A2075">
        <v>1136</v>
      </c>
      <c r="B2075">
        <v>0</v>
      </c>
      <c r="C2075">
        <v>0</v>
      </c>
      <c r="D2075">
        <v>0.9707249417249442</v>
      </c>
      <c r="E2075">
        <v>0.9193193473193497</v>
      </c>
      <c r="F2075">
        <v>0.9450221445221469</v>
      </c>
      <c r="G2075">
        <v>0.7</v>
      </c>
      <c r="H2075">
        <v>67.42428838869482</v>
      </c>
    </row>
    <row r="2076" spans="1:8">
      <c r="A2076">
        <v>1137</v>
      </c>
      <c r="B2076">
        <v>0</v>
      </c>
      <c r="C2076">
        <v>0</v>
      </c>
      <c r="D2076">
        <v>0.9723030303030329</v>
      </c>
      <c r="E2076">
        <v>0.9202937062937087</v>
      </c>
      <c r="F2076">
        <v>0.9462983682983708</v>
      </c>
      <c r="G2076">
        <v>0.7</v>
      </c>
      <c r="H2076">
        <v>67.45581039724182</v>
      </c>
    </row>
    <row r="2077" spans="1:8">
      <c r="A2077">
        <v>1137.5</v>
      </c>
      <c r="B2077">
        <v>0</v>
      </c>
      <c r="C2077">
        <v>0</v>
      </c>
      <c r="D2077">
        <v>0.9749160839160864</v>
      </c>
      <c r="E2077">
        <v>0.9227738927738953</v>
      </c>
      <c r="F2077">
        <v>0.9488449883449909</v>
      </c>
      <c r="G2077">
        <v>0.7</v>
      </c>
      <c r="H2077">
        <v>67.47160325854719</v>
      </c>
    </row>
    <row r="2078" spans="1:8">
      <c r="A2078">
        <v>1138</v>
      </c>
      <c r="B2078">
        <v>0</v>
      </c>
      <c r="C2078">
        <v>0</v>
      </c>
      <c r="D2078">
        <v>0.9791888111888137</v>
      </c>
      <c r="E2078">
        <v>0.9265664335664361</v>
      </c>
      <c r="F2078">
        <v>0.952877622377625</v>
      </c>
      <c r="G2078">
        <v>0.7</v>
      </c>
      <c r="H2078">
        <v>67.48745094696987</v>
      </c>
    </row>
    <row r="2079" spans="1:8">
      <c r="A2079">
        <v>1138.5</v>
      </c>
      <c r="B2079">
        <v>0</v>
      </c>
      <c r="C2079">
        <v>0</v>
      </c>
      <c r="D2079">
        <v>0.9847435897435923</v>
      </c>
      <c r="E2079">
        <v>0.9313869463869489</v>
      </c>
      <c r="F2079">
        <v>0.9580652680652706</v>
      </c>
      <c r="G2079">
        <v>0.7</v>
      </c>
      <c r="H2079">
        <v>67.5033754710569</v>
      </c>
    </row>
    <row r="2080" spans="1:8">
      <c r="A2080">
        <v>1139</v>
      </c>
      <c r="B2080">
        <v>0</v>
      </c>
      <c r="C2080">
        <v>0</v>
      </c>
      <c r="D2080">
        <v>0.9901864801864827</v>
      </c>
      <c r="E2080">
        <v>0.9360023310023334</v>
      </c>
      <c r="F2080">
        <v>0.9630944055944081</v>
      </c>
      <c r="G2080">
        <v>0.7</v>
      </c>
      <c r="H2080">
        <v>67.51938513500406</v>
      </c>
    </row>
    <row r="2081" spans="1:8">
      <c r="A2081">
        <v>1139.5</v>
      </c>
      <c r="B2081">
        <v>0</v>
      </c>
      <c r="C2081">
        <v>0</v>
      </c>
      <c r="D2081">
        <v>0.9953659673659701</v>
      </c>
      <c r="E2081">
        <v>0.9402097902097928</v>
      </c>
      <c r="F2081">
        <v>0.9677878787878814</v>
      </c>
      <c r="G2081">
        <v>0.7</v>
      </c>
      <c r="H2081">
        <v>67.53547582070725</v>
      </c>
    </row>
    <row r="2082" spans="1:8">
      <c r="A2082">
        <v>1140</v>
      </c>
      <c r="B2082">
        <v>0</v>
      </c>
      <c r="C2082">
        <v>0</v>
      </c>
      <c r="D2082">
        <v>0.9989090909090934</v>
      </c>
      <c r="E2082">
        <v>0.9431748251748278</v>
      </c>
      <c r="F2082">
        <v>0.9710419580419606</v>
      </c>
      <c r="G2082">
        <v>0.7</v>
      </c>
      <c r="H2082">
        <v>67.55163273601416</v>
      </c>
    </row>
    <row r="2083" spans="1:8">
      <c r="A2083">
        <v>1140.5</v>
      </c>
      <c r="B2083">
        <v>0</v>
      </c>
      <c r="C2083">
        <v>0</v>
      </c>
      <c r="D2083">
        <v>1.000289044289047</v>
      </c>
      <c r="E2083">
        <v>0.9443776223776248</v>
      </c>
      <c r="F2083">
        <v>0.9723333333333358</v>
      </c>
      <c r="G2083">
        <v>0.7</v>
      </c>
      <c r="H2083">
        <v>67.56782753010896</v>
      </c>
    </row>
    <row r="2084" spans="1:8">
      <c r="A2084">
        <v>1141</v>
      </c>
      <c r="B2084">
        <v>0</v>
      </c>
      <c r="C2084">
        <v>0</v>
      </c>
      <c r="D2084">
        <v>1.000862470862474</v>
      </c>
      <c r="E2084">
        <v>0.9454428904428929</v>
      </c>
      <c r="F2084">
        <v>0.9731526806526832</v>
      </c>
      <c r="G2084">
        <v>0.7</v>
      </c>
      <c r="H2084">
        <v>67.58403991355884</v>
      </c>
    </row>
    <row r="2085" spans="1:8">
      <c r="A2085">
        <v>1142</v>
      </c>
      <c r="B2085">
        <v>0</v>
      </c>
      <c r="C2085">
        <v>0</v>
      </c>
      <c r="D2085">
        <v>1.000899766899769</v>
      </c>
      <c r="E2085">
        <v>0.9453916083916108</v>
      </c>
      <c r="F2085">
        <v>0.9731456876456901</v>
      </c>
      <c r="G2085">
        <v>0.7</v>
      </c>
      <c r="H2085">
        <v>67.61647821969714</v>
      </c>
    </row>
    <row r="2086" spans="1:8">
      <c r="A2086">
        <v>1142.5</v>
      </c>
      <c r="B2086">
        <v>0</v>
      </c>
      <c r="C2086">
        <v>0</v>
      </c>
      <c r="D2086">
        <v>1.001431235431238</v>
      </c>
      <c r="E2086">
        <v>0.9460372960372985</v>
      </c>
      <c r="F2086">
        <v>0.9737342657342682</v>
      </c>
      <c r="G2086">
        <v>0.7</v>
      </c>
      <c r="H2086">
        <v>67.63270221930864</v>
      </c>
    </row>
    <row r="2087" spans="1:8">
      <c r="A2087">
        <v>1143</v>
      </c>
      <c r="B2087">
        <v>0</v>
      </c>
      <c r="C2087">
        <v>0</v>
      </c>
      <c r="D2087">
        <v>1.002305361305364</v>
      </c>
      <c r="E2087">
        <v>0.9483613053613078</v>
      </c>
      <c r="F2087">
        <v>0.9753333333333358</v>
      </c>
      <c r="G2087">
        <v>0.7</v>
      </c>
      <c r="H2087">
        <v>67.64894444930087</v>
      </c>
    </row>
    <row r="2088" spans="1:8">
      <c r="A2088">
        <v>1143.5</v>
      </c>
      <c r="B2088">
        <v>0</v>
      </c>
      <c r="C2088">
        <v>0</v>
      </c>
      <c r="D2088">
        <v>1.005076923076926</v>
      </c>
      <c r="E2088">
        <v>0.9517762237762262</v>
      </c>
      <c r="F2088">
        <v>0.9784265734265759</v>
      </c>
      <c r="G2088">
        <v>0.7</v>
      </c>
      <c r="H2088">
        <v>67.66522578185722</v>
      </c>
    </row>
    <row r="2089" spans="1:8">
      <c r="A2089">
        <v>1144</v>
      </c>
      <c r="B2089">
        <v>0</v>
      </c>
      <c r="C2089">
        <v>0</v>
      </c>
      <c r="D2089">
        <v>1.008433566433569</v>
      </c>
      <c r="E2089">
        <v>0.9569673659673683</v>
      </c>
      <c r="F2089">
        <v>0.9827004662004686</v>
      </c>
      <c r="G2089">
        <v>0.7</v>
      </c>
      <c r="H2089">
        <v>67.68156850718744</v>
      </c>
    </row>
    <row r="2090" spans="1:8">
      <c r="A2090">
        <v>1144.5</v>
      </c>
      <c r="B2090">
        <v>0</v>
      </c>
      <c r="C2090">
        <v>0</v>
      </c>
      <c r="D2090">
        <v>1.012293706293709</v>
      </c>
      <c r="E2090">
        <v>0.9614265734265759</v>
      </c>
      <c r="F2090">
        <v>0.9868601398601424</v>
      </c>
      <c r="G2090">
        <v>0.7</v>
      </c>
      <c r="H2090">
        <v>67.69798151223794</v>
      </c>
    </row>
    <row r="2091" spans="1:8">
      <c r="A2091">
        <v>1145</v>
      </c>
      <c r="B2091">
        <v>0</v>
      </c>
      <c r="C2091">
        <v>0</v>
      </c>
      <c r="D2091">
        <v>1.016930069930073</v>
      </c>
      <c r="E2091">
        <v>0.9675081585081611</v>
      </c>
      <c r="F2091">
        <v>0.9922191142191168</v>
      </c>
      <c r="G2091">
        <v>0.7</v>
      </c>
      <c r="H2091">
        <v>67.71447383935526</v>
      </c>
    </row>
    <row r="2092" spans="1:8">
      <c r="A2092">
        <v>1145.5</v>
      </c>
      <c r="B2092">
        <v>0</v>
      </c>
      <c r="C2092">
        <v>0</v>
      </c>
      <c r="D2092">
        <v>1.02201631701632</v>
      </c>
      <c r="E2092">
        <v>0.9748275058275083</v>
      </c>
      <c r="F2092">
        <v>0.9984219114219139</v>
      </c>
      <c r="G2092">
        <v>0.7</v>
      </c>
      <c r="H2092">
        <v>67.73106251456895</v>
      </c>
    </row>
    <row r="2093" spans="1:8">
      <c r="A2093">
        <v>1146</v>
      </c>
      <c r="B2093">
        <v>0</v>
      </c>
      <c r="C2093">
        <v>0</v>
      </c>
      <c r="D2093">
        <v>1.029641025641028</v>
      </c>
      <c r="E2093">
        <v>0.9842097902097928</v>
      </c>
      <c r="F2093">
        <v>1.006925407925411</v>
      </c>
      <c r="G2093">
        <v>0.7</v>
      </c>
      <c r="H2093">
        <v>67.74777374223018</v>
      </c>
    </row>
    <row r="2094" spans="1:8">
      <c r="A2094">
        <v>1146.5</v>
      </c>
      <c r="B2094">
        <v>0</v>
      </c>
      <c r="C2094">
        <v>0</v>
      </c>
      <c r="D2094">
        <v>1.040375291375294</v>
      </c>
      <c r="E2094">
        <v>0.9966386946386971</v>
      </c>
      <c r="F2094">
        <v>1.018506993006996</v>
      </c>
      <c r="G2094">
        <v>0.7</v>
      </c>
      <c r="H2094">
        <v>67.76465234557126</v>
      </c>
    </row>
    <row r="2095" spans="1:8">
      <c r="A2095">
        <v>1147</v>
      </c>
      <c r="B2095">
        <v>0</v>
      </c>
      <c r="C2095">
        <v>0</v>
      </c>
      <c r="D2095">
        <v>1.054277389277392</v>
      </c>
      <c r="E2095">
        <v>1.010662004662007</v>
      </c>
      <c r="F2095">
        <v>1.0324696969697</v>
      </c>
      <c r="G2095">
        <v>0.7</v>
      </c>
      <c r="H2095">
        <v>67.78174381798775</v>
      </c>
    </row>
    <row r="2096" spans="1:8">
      <c r="A2096">
        <v>1148</v>
      </c>
      <c r="B2096">
        <v>0</v>
      </c>
      <c r="C2096">
        <v>0</v>
      </c>
      <c r="D2096">
        <v>1.070125874125877</v>
      </c>
      <c r="E2096">
        <v>1.026515151515154</v>
      </c>
      <c r="F2096">
        <v>1.048320512820516</v>
      </c>
      <c r="G2096">
        <v>0.7</v>
      </c>
      <c r="H2096">
        <v>67.81642365481758</v>
      </c>
    </row>
    <row r="2097" spans="1:8">
      <c r="A2097">
        <v>1148.5</v>
      </c>
      <c r="B2097">
        <v>0</v>
      </c>
      <c r="C2097">
        <v>0</v>
      </c>
      <c r="D2097">
        <v>1.087398601398604</v>
      </c>
      <c r="E2097">
        <v>1.043174825174828</v>
      </c>
      <c r="F2097">
        <v>1.065286713286716</v>
      </c>
      <c r="G2097">
        <v>0.7</v>
      </c>
      <c r="H2097">
        <v>67.83403704836847</v>
      </c>
    </row>
    <row r="2098" spans="1:8">
      <c r="A2098">
        <v>1149</v>
      </c>
      <c r="B2098">
        <v>0</v>
      </c>
      <c r="C2098">
        <v>0</v>
      </c>
      <c r="D2098">
        <v>1.105822843822847</v>
      </c>
      <c r="E2098">
        <v>1.059603729603732</v>
      </c>
      <c r="F2098">
        <v>1.08271328671329</v>
      </c>
      <c r="G2098">
        <v>0.7</v>
      </c>
      <c r="H2098">
        <v>67.85193704836848</v>
      </c>
    </row>
    <row r="2099" spans="1:8">
      <c r="A2099">
        <v>1149.5</v>
      </c>
      <c r="B2099">
        <v>0</v>
      </c>
      <c r="C2099">
        <v>0</v>
      </c>
      <c r="D2099">
        <v>1.122438228438231</v>
      </c>
      <c r="E2099">
        <v>1.075006993006996</v>
      </c>
      <c r="F2099">
        <v>1.098722610722614</v>
      </c>
      <c r="G2099">
        <v>0.7</v>
      </c>
      <c r="H2099">
        <v>67.87011568084712</v>
      </c>
    </row>
    <row r="2100" spans="1:8">
      <c r="A2100">
        <v>1150</v>
      </c>
      <c r="B2100">
        <v>0</v>
      </c>
      <c r="C2100">
        <v>0</v>
      </c>
      <c r="D2100">
        <v>1.137372960372963</v>
      </c>
      <c r="E2100">
        <v>1.087573426573429</v>
      </c>
      <c r="F2100">
        <v>1.112473193473196</v>
      </c>
      <c r="G2100">
        <v>0.7</v>
      </c>
      <c r="H2100">
        <v>67.88854231254874</v>
      </c>
    </row>
    <row r="2101" spans="1:8">
      <c r="A2101">
        <v>1150.5</v>
      </c>
      <c r="B2101">
        <v>0</v>
      </c>
      <c r="C2101">
        <v>0</v>
      </c>
      <c r="D2101">
        <v>1.150776223776227</v>
      </c>
      <c r="E2101">
        <v>1.099046620046623</v>
      </c>
      <c r="F2101">
        <v>1.124911421911425</v>
      </c>
      <c r="G2101">
        <v>0.7</v>
      </c>
      <c r="H2101">
        <v>67.90718718434361</v>
      </c>
    </row>
    <row r="2102" spans="1:8">
      <c r="A2102">
        <v>1151</v>
      </c>
      <c r="B2102">
        <v>0</v>
      </c>
      <c r="C2102">
        <v>0</v>
      </c>
      <c r="D2102">
        <v>1.162307692307695</v>
      </c>
      <c r="E2102">
        <v>1.108675990675994</v>
      </c>
      <c r="F2102">
        <v>1.135491841491844</v>
      </c>
      <c r="G2102">
        <v>0.7</v>
      </c>
      <c r="H2102">
        <v>67.92602387820531</v>
      </c>
    </row>
    <row r="2103" spans="1:8">
      <c r="A2103">
        <v>1151.5</v>
      </c>
      <c r="B2103">
        <v>0</v>
      </c>
      <c r="C2103">
        <v>0</v>
      </c>
      <c r="D2103">
        <v>1.173144522144525</v>
      </c>
      <c r="E2103">
        <v>1.117144522144525</v>
      </c>
      <c r="F2103">
        <v>1.145144522144525</v>
      </c>
      <c r="G2103">
        <v>0.7</v>
      </c>
      <c r="H2103">
        <v>67.94502918123561</v>
      </c>
    </row>
    <row r="2104" spans="1:8">
      <c r="A2104">
        <v>1152</v>
      </c>
      <c r="B2104">
        <v>0</v>
      </c>
      <c r="C2104">
        <v>0</v>
      </c>
      <c r="D2104">
        <v>1.182496503496507</v>
      </c>
      <c r="E2104">
        <v>1.12457575757576</v>
      </c>
      <c r="F2104">
        <v>1.153536130536134</v>
      </c>
      <c r="G2104">
        <v>0.7</v>
      </c>
      <c r="H2104">
        <v>67.96418485334128</v>
      </c>
    </row>
    <row r="2105" spans="1:8">
      <c r="A2105">
        <v>1152.5</v>
      </c>
      <c r="B2105">
        <v>0</v>
      </c>
      <c r="C2105">
        <v>0</v>
      </c>
      <c r="D2105">
        <v>1.192002331002334</v>
      </c>
      <c r="E2105">
        <v>1.133060606060609</v>
      </c>
      <c r="F2105">
        <v>1.162531468531472</v>
      </c>
      <c r="G2105">
        <v>0.7</v>
      </c>
      <c r="H2105">
        <v>67.98348541666685</v>
      </c>
    </row>
    <row r="2106" spans="1:8">
      <c r="A2106">
        <v>1153</v>
      </c>
      <c r="B2106">
        <v>0</v>
      </c>
      <c r="C2106">
        <v>0</v>
      </c>
      <c r="D2106">
        <v>1.200962703962707</v>
      </c>
      <c r="E2106">
        <v>1.140592074592078</v>
      </c>
      <c r="F2106">
        <v>1.170777389277392</v>
      </c>
      <c r="G2106">
        <v>0.7</v>
      </c>
      <c r="H2106">
        <v>68.00292965714858</v>
      </c>
    </row>
    <row r="2107" spans="1:8">
      <c r="A2107">
        <v>1154</v>
      </c>
      <c r="B2107">
        <v>0</v>
      </c>
      <c r="C2107">
        <v>0</v>
      </c>
      <c r="D2107">
        <v>1.209650349650353</v>
      </c>
      <c r="E2107">
        <v>1.14766666666667</v>
      </c>
      <c r="F2107">
        <v>1.178658508158511</v>
      </c>
      <c r="G2107">
        <v>0.7</v>
      </c>
      <c r="H2107">
        <v>68.04208692210585</v>
      </c>
    </row>
    <row r="2108" spans="1:8">
      <c r="A2108">
        <v>1154.5</v>
      </c>
      <c r="B2108">
        <v>0</v>
      </c>
      <c r="C2108">
        <v>0</v>
      </c>
      <c r="D2108">
        <v>1.21757342657343</v>
      </c>
      <c r="E2108">
        <v>1.154090909090912</v>
      </c>
      <c r="F2108">
        <v>1.185832167832171</v>
      </c>
      <c r="G2108">
        <v>0.7</v>
      </c>
      <c r="H2108">
        <v>68.06179101107244</v>
      </c>
    </row>
    <row r="2109" spans="1:8">
      <c r="A2109">
        <v>1155</v>
      </c>
      <c r="B2109">
        <v>0</v>
      </c>
      <c r="C2109">
        <v>0</v>
      </c>
      <c r="D2109">
        <v>1.223023310023313</v>
      </c>
      <c r="E2109">
        <v>1.158944055944059</v>
      </c>
      <c r="F2109">
        <v>1.190983682983686</v>
      </c>
      <c r="G2109">
        <v>0.7</v>
      </c>
      <c r="H2109">
        <v>68.08159780982925</v>
      </c>
    </row>
    <row r="2110" spans="1:8">
      <c r="A2110">
        <v>1155.5</v>
      </c>
      <c r="B2110">
        <v>0</v>
      </c>
      <c r="C2110">
        <v>0</v>
      </c>
      <c r="D2110">
        <v>1.22724941724942</v>
      </c>
      <c r="E2110">
        <v>1.162529137529141</v>
      </c>
      <c r="F2110">
        <v>1.194889277389281</v>
      </c>
      <c r="G2110">
        <v>0.7</v>
      </c>
      <c r="H2110">
        <v>68.10148008449902</v>
      </c>
    </row>
    <row r="2111" spans="1:8">
      <c r="A2111">
        <v>1156</v>
      </c>
      <c r="B2111">
        <v>0</v>
      </c>
      <c r="C2111">
        <v>0</v>
      </c>
      <c r="D2111">
        <v>1.229934731934735</v>
      </c>
      <c r="E2111">
        <v>1.163953379953383</v>
      </c>
      <c r="F2111">
        <v>1.196944055944059</v>
      </c>
      <c r="G2111">
        <v>0.7</v>
      </c>
      <c r="H2111">
        <v>68.12141202894347</v>
      </c>
    </row>
    <row r="2112" spans="1:8">
      <c r="A2112">
        <v>1156.5</v>
      </c>
      <c r="B2112">
        <v>0</v>
      </c>
      <c r="C2112">
        <v>0</v>
      </c>
      <c r="D2112">
        <v>1.23022377622378</v>
      </c>
      <c r="E2112">
        <v>1.163634032634036</v>
      </c>
      <c r="F2112">
        <v>1.196928904428908</v>
      </c>
      <c r="G2112">
        <v>0.7</v>
      </c>
      <c r="H2112">
        <v>68.14136097027991</v>
      </c>
    </row>
    <row r="2113" spans="1:8">
      <c r="A2113">
        <v>1157</v>
      </c>
      <c r="B2113">
        <v>0</v>
      </c>
      <c r="C2113">
        <v>0</v>
      </c>
      <c r="D2113">
        <v>1.227312354312358</v>
      </c>
      <c r="E2113">
        <v>1.159881118881122</v>
      </c>
      <c r="F2113">
        <v>1.19359673659674</v>
      </c>
      <c r="G2113">
        <v>0.7</v>
      </c>
      <c r="H2113">
        <v>68.16128201728844</v>
      </c>
    </row>
    <row r="2114" spans="1:8">
      <c r="A2114">
        <v>1157.5</v>
      </c>
      <c r="B2114">
        <v>0</v>
      </c>
      <c r="C2114">
        <v>0</v>
      </c>
      <c r="D2114">
        <v>1.221976689976693</v>
      </c>
      <c r="E2114">
        <v>1.154328671328674</v>
      </c>
      <c r="F2114">
        <v>1.188152680652684</v>
      </c>
      <c r="G2114">
        <v>0.7</v>
      </c>
      <c r="H2114">
        <v>68.18112992909886</v>
      </c>
    </row>
    <row r="2115" spans="1:8">
      <c r="A2115">
        <v>1158</v>
      </c>
      <c r="B2115">
        <v>0</v>
      </c>
      <c r="C2115">
        <v>0</v>
      </c>
      <c r="D2115">
        <v>1.215407925407929</v>
      </c>
      <c r="E2115">
        <v>1.148130536130539</v>
      </c>
      <c r="F2115">
        <v>1.181769230769234</v>
      </c>
      <c r="G2115">
        <v>0.7</v>
      </c>
      <c r="H2115">
        <v>68.2008792783607</v>
      </c>
    </row>
    <row r="2116" spans="1:8">
      <c r="A2116">
        <v>1159</v>
      </c>
      <c r="B2116">
        <v>0</v>
      </c>
      <c r="C2116">
        <v>0</v>
      </c>
      <c r="D2116">
        <v>1.20664335664336</v>
      </c>
      <c r="E2116">
        <v>1.1387365967366</v>
      </c>
      <c r="F2116">
        <v>1.17268997668998</v>
      </c>
      <c r="G2116">
        <v>0.7</v>
      </c>
      <c r="H2116">
        <v>68.24012026515169</v>
      </c>
    </row>
    <row r="2117" spans="1:8">
      <c r="A2117">
        <v>1159.5</v>
      </c>
      <c r="B2117">
        <v>0</v>
      </c>
      <c r="C2117">
        <v>0</v>
      </c>
      <c r="D2117">
        <v>1.195051282051285</v>
      </c>
      <c r="E2117">
        <v>1.1289696969697</v>
      </c>
      <c r="F2117">
        <v>1.162010489510493</v>
      </c>
      <c r="G2117">
        <v>0.7</v>
      </c>
      <c r="H2117">
        <v>68.25957610237002</v>
      </c>
    </row>
    <row r="2118" spans="1:8">
      <c r="A2118">
        <v>1160</v>
      </c>
      <c r="B2118">
        <v>0</v>
      </c>
      <c r="C2118">
        <v>0</v>
      </c>
      <c r="D2118">
        <v>1.181895104895108</v>
      </c>
      <c r="E2118">
        <v>1.116622377622381</v>
      </c>
      <c r="F2118">
        <v>1.149258741258744</v>
      </c>
      <c r="G2118">
        <v>0.7</v>
      </c>
      <c r="H2118">
        <v>68.27883667929311</v>
      </c>
    </row>
    <row r="2119" spans="1:8">
      <c r="A2119">
        <v>1160.5</v>
      </c>
      <c r="B2119">
        <v>0</v>
      </c>
      <c r="C2119">
        <v>0</v>
      </c>
      <c r="D2119">
        <v>1.167167832167835</v>
      </c>
      <c r="E2119">
        <v>1.103757575757579</v>
      </c>
      <c r="F2119">
        <v>1.135462703962707</v>
      </c>
      <c r="G2119">
        <v>0.7</v>
      </c>
      <c r="H2119">
        <v>68.29787602466995</v>
      </c>
    </row>
    <row r="2120" spans="1:8">
      <c r="A2120">
        <v>1161</v>
      </c>
      <c r="B2120">
        <v>0</v>
      </c>
      <c r="C2120">
        <v>0</v>
      </c>
      <c r="D2120">
        <v>1.152582750582754</v>
      </c>
      <c r="E2120">
        <v>1.091407925407928</v>
      </c>
      <c r="F2120">
        <v>1.121995337995341</v>
      </c>
      <c r="G2120">
        <v>0.7</v>
      </c>
      <c r="H2120">
        <v>68.31668817501959</v>
      </c>
    </row>
    <row r="2121" spans="1:8">
      <c r="A2121">
        <v>1161.5</v>
      </c>
      <c r="B2121">
        <v>0</v>
      </c>
      <c r="C2121">
        <v>0</v>
      </c>
      <c r="D2121">
        <v>1.139536130536134</v>
      </c>
      <c r="E2121">
        <v>1.080540792540795</v>
      </c>
      <c r="F2121">
        <v>1.110038461538465</v>
      </c>
      <c r="G2121">
        <v>0.7</v>
      </c>
      <c r="H2121">
        <v>68.33528845668238</v>
      </c>
    </row>
    <row r="2122" spans="1:8">
      <c r="A2122">
        <v>1162</v>
      </c>
      <c r="B2122">
        <v>0</v>
      </c>
      <c r="C2122">
        <v>0</v>
      </c>
      <c r="D2122">
        <v>1.128738927738931</v>
      </c>
      <c r="E2122">
        <v>1.071298368298371</v>
      </c>
      <c r="F2122">
        <v>1.100018648018651</v>
      </c>
      <c r="G2122">
        <v>0.7</v>
      </c>
      <c r="H2122">
        <v>68.35370559926201</v>
      </c>
    </row>
    <row r="2123" spans="1:8">
      <c r="A2123">
        <v>1162.5</v>
      </c>
      <c r="B2123">
        <v>0</v>
      </c>
      <c r="C2123">
        <v>0</v>
      </c>
      <c r="D2123">
        <v>1.119925407925411</v>
      </c>
      <c r="E2123">
        <v>1.062776223776227</v>
      </c>
      <c r="F2123">
        <v>1.091350815850819</v>
      </c>
      <c r="G2123">
        <v>0.7</v>
      </c>
      <c r="H2123">
        <v>68.37196701146094</v>
      </c>
    </row>
    <row r="2124" spans="1:8">
      <c r="A2124">
        <v>1163</v>
      </c>
      <c r="B2124">
        <v>0</v>
      </c>
      <c r="C2124">
        <v>0</v>
      </c>
      <c r="D2124">
        <v>1.1127365967366</v>
      </c>
      <c r="E2124">
        <v>1.056857808857812</v>
      </c>
      <c r="F2124">
        <v>1.084797202797206</v>
      </c>
      <c r="G2124">
        <v>0.7</v>
      </c>
      <c r="H2124">
        <v>68.39010157828301</v>
      </c>
    </row>
    <row r="2125" spans="1:8">
      <c r="A2125">
        <v>1163.5</v>
      </c>
      <c r="B2125">
        <v>0</v>
      </c>
      <c r="C2125">
        <v>0</v>
      </c>
      <c r="D2125">
        <v>1.106543123543126</v>
      </c>
      <c r="E2125">
        <v>1.050909090909094</v>
      </c>
      <c r="F2125">
        <v>1.07872610722611</v>
      </c>
      <c r="G2125">
        <v>0.7</v>
      </c>
      <c r="H2125">
        <v>68.40813093919988</v>
      </c>
    </row>
    <row r="2126" spans="1:8">
      <c r="A2126">
        <v>1164</v>
      </c>
      <c r="B2126">
        <v>0</v>
      </c>
      <c r="C2126">
        <v>0</v>
      </c>
      <c r="D2126">
        <v>1.100452214452217</v>
      </c>
      <c r="E2126">
        <v>1.045468531468534</v>
      </c>
      <c r="F2126">
        <v>1.072960372960376</v>
      </c>
      <c r="G2126">
        <v>0.7</v>
      </c>
      <c r="H2126">
        <v>68.42606165986808</v>
      </c>
    </row>
    <row r="2127" spans="1:8">
      <c r="A2127">
        <v>1165</v>
      </c>
      <c r="B2127">
        <v>0</v>
      </c>
      <c r="C2127">
        <v>0</v>
      </c>
      <c r="D2127">
        <v>1.094470862470865</v>
      </c>
      <c r="E2127">
        <v>1.041263403263406</v>
      </c>
      <c r="F2127">
        <v>1.067867132867136</v>
      </c>
      <c r="G2127">
        <v>0.7</v>
      </c>
      <c r="H2127">
        <v>68.46174211829855</v>
      </c>
    </row>
    <row r="2128" spans="1:8">
      <c r="A2128">
        <v>1165.5</v>
      </c>
      <c r="B2128">
        <v>0</v>
      </c>
      <c r="C2128">
        <v>0</v>
      </c>
      <c r="D2128">
        <v>1.088988344988348</v>
      </c>
      <c r="E2128">
        <v>1.036032634032637</v>
      </c>
      <c r="F2128">
        <v>1.062510489510492</v>
      </c>
      <c r="G2128">
        <v>0.7</v>
      </c>
      <c r="H2128">
        <v>68.47949526515168</v>
      </c>
    </row>
    <row r="2129" spans="1:8">
      <c r="A2129">
        <v>1166</v>
      </c>
      <c r="B2129">
        <v>0</v>
      </c>
      <c r="C2129">
        <v>0</v>
      </c>
      <c r="D2129">
        <v>1.084265734265737</v>
      </c>
      <c r="E2129">
        <v>1.032170163170166</v>
      </c>
      <c r="F2129">
        <v>1.058217948717951</v>
      </c>
      <c r="G2129">
        <v>0.7</v>
      </c>
      <c r="H2129">
        <v>68.49716800213693</v>
      </c>
    </row>
    <row r="2130" spans="1:8">
      <c r="A2130">
        <v>1166.5</v>
      </c>
      <c r="B2130">
        <v>0</v>
      </c>
      <c r="C2130">
        <v>0</v>
      </c>
      <c r="D2130">
        <v>1.080398601398604</v>
      </c>
      <c r="E2130">
        <v>1.029300699300702</v>
      </c>
      <c r="F2130">
        <v>1.054849650349653</v>
      </c>
      <c r="G2130">
        <v>0.7</v>
      </c>
      <c r="H2130">
        <v>68.51477689879583</v>
      </c>
    </row>
    <row r="2131" spans="1:8">
      <c r="A2131">
        <v>1167</v>
      </c>
      <c r="B2131">
        <v>0</v>
      </c>
      <c r="C2131">
        <v>0</v>
      </c>
      <c r="D2131">
        <v>1.078529137529141</v>
      </c>
      <c r="E2131">
        <v>1.028358974358977</v>
      </c>
      <c r="F2131">
        <v>1.053444055944059</v>
      </c>
      <c r="G2131">
        <v>0.7</v>
      </c>
      <c r="H2131">
        <v>68.53234601301496</v>
      </c>
    </row>
    <row r="2132" spans="1:8">
      <c r="A2132">
        <v>1167.5</v>
      </c>
      <c r="B2132">
        <v>0</v>
      </c>
      <c r="C2132">
        <v>0</v>
      </c>
      <c r="D2132">
        <v>1.078289044289047</v>
      </c>
      <c r="E2132">
        <v>1.028596736596739</v>
      </c>
      <c r="F2132">
        <v>1.053442890442893</v>
      </c>
      <c r="G2132">
        <v>0.7</v>
      </c>
      <c r="H2132">
        <v>68.54990340423483</v>
      </c>
    </row>
    <row r="2133" spans="1:8">
      <c r="A2133">
        <v>1168</v>
      </c>
      <c r="B2133">
        <v>0</v>
      </c>
      <c r="C2133">
        <v>0</v>
      </c>
      <c r="D2133">
        <v>1.078701631701634</v>
      </c>
      <c r="E2133">
        <v>1.028965034965038</v>
      </c>
      <c r="F2133">
        <v>1.053833333333336</v>
      </c>
      <c r="G2133">
        <v>0.7</v>
      </c>
      <c r="H2133">
        <v>68.56746403943298</v>
      </c>
    </row>
    <row r="2134" spans="1:8">
      <c r="A2134">
        <v>1168.5</v>
      </c>
      <c r="B2134">
        <v>0</v>
      </c>
      <c r="C2134">
        <v>0</v>
      </c>
      <c r="D2134">
        <v>1.079361305361308</v>
      </c>
      <c r="E2134">
        <v>1.029902097902101</v>
      </c>
      <c r="F2134">
        <v>1.054631701631704</v>
      </c>
      <c r="G2134">
        <v>0.7</v>
      </c>
      <c r="H2134">
        <v>68.58503458139101</v>
      </c>
    </row>
    <row r="2135" spans="1:8">
      <c r="A2135">
        <v>1169</v>
      </c>
      <c r="B2135">
        <v>0</v>
      </c>
      <c r="C2135">
        <v>0</v>
      </c>
      <c r="D2135">
        <v>1.080121212121215</v>
      </c>
      <c r="E2135">
        <v>1.030349650349653</v>
      </c>
      <c r="F2135">
        <v>1.055235431235434</v>
      </c>
      <c r="G2135">
        <v>0.7</v>
      </c>
      <c r="H2135">
        <v>68.60261680749824</v>
      </c>
    </row>
    <row r="2136" spans="1:8">
      <c r="A2136">
        <v>1169.5</v>
      </c>
      <c r="B2136">
        <v>0</v>
      </c>
      <c r="C2136">
        <v>0</v>
      </c>
      <c r="D2136">
        <v>1.080804195804199</v>
      </c>
      <c r="E2136">
        <v>1.031641025641028</v>
      </c>
      <c r="F2136">
        <v>1.056222610722613</v>
      </c>
      <c r="G2136">
        <v>0.7</v>
      </c>
      <c r="H2136">
        <v>68.62021229118122</v>
      </c>
    </row>
    <row r="2137" spans="1:8">
      <c r="A2137">
        <v>1170</v>
      </c>
      <c r="B2137">
        <v>0</v>
      </c>
      <c r="C2137">
        <v>0</v>
      </c>
      <c r="D2137">
        <v>1.081347319347322</v>
      </c>
      <c r="E2137">
        <v>1.031741258741262</v>
      </c>
      <c r="F2137">
        <v>1.056544289044292</v>
      </c>
      <c r="G2137">
        <v>0.7</v>
      </c>
      <c r="H2137">
        <v>68.63781868201262</v>
      </c>
    </row>
    <row r="2138" spans="1:8">
      <c r="A2138">
        <v>1171</v>
      </c>
      <c r="B2138">
        <v>0</v>
      </c>
      <c r="C2138">
        <v>0</v>
      </c>
      <c r="D2138">
        <v>1.082263403263406</v>
      </c>
      <c r="E2138">
        <v>1.031715617715621</v>
      </c>
      <c r="F2138">
        <v>1.056989510489514</v>
      </c>
      <c r="G2138">
        <v>0.7</v>
      </c>
      <c r="H2138">
        <v>68.67304424533818</v>
      </c>
    </row>
    <row r="2139" spans="1:8">
      <c r="A2139">
        <v>1171.5</v>
      </c>
      <c r="B2139">
        <v>0</v>
      </c>
      <c r="C2139">
        <v>0</v>
      </c>
      <c r="D2139">
        <v>1.084512820512823</v>
      </c>
      <c r="E2139">
        <v>1.033783216783219</v>
      </c>
      <c r="F2139">
        <v>1.059148018648021</v>
      </c>
      <c r="G2139">
        <v>0.7</v>
      </c>
      <c r="H2139">
        <v>68.69067872474766</v>
      </c>
    </row>
    <row r="2140" spans="1:8">
      <c r="A2140">
        <v>1172</v>
      </c>
      <c r="B2140">
        <v>0</v>
      </c>
      <c r="C2140">
        <v>0</v>
      </c>
      <c r="D2140">
        <v>1.088065268065271</v>
      </c>
      <c r="E2140">
        <v>1.036820512820515</v>
      </c>
      <c r="F2140">
        <v>1.062442890442893</v>
      </c>
      <c r="G2140">
        <v>0.7</v>
      </c>
      <c r="H2140">
        <v>68.70835864899009</v>
      </c>
    </row>
    <row r="2141" spans="1:8">
      <c r="A2141">
        <v>1172.5</v>
      </c>
      <c r="B2141">
        <v>0</v>
      </c>
      <c r="C2141">
        <v>0</v>
      </c>
      <c r="D2141">
        <v>1.092850815850819</v>
      </c>
      <c r="E2141">
        <v>1.04276223776224</v>
      </c>
      <c r="F2141">
        <v>1.06780652680653</v>
      </c>
      <c r="G2141">
        <v>0.7</v>
      </c>
      <c r="H2141">
        <v>68.72611072746716</v>
      </c>
    </row>
    <row r="2142" spans="1:8">
      <c r="A2142">
        <v>1173</v>
      </c>
      <c r="B2142">
        <v>0</v>
      </c>
      <c r="C2142">
        <v>0</v>
      </c>
      <c r="D2142">
        <v>1.099911421911425</v>
      </c>
      <c r="E2142">
        <v>1.049813519813523</v>
      </c>
      <c r="F2142">
        <v>1.074862470862474</v>
      </c>
      <c r="G2142">
        <v>0.7</v>
      </c>
      <c r="H2142">
        <v>68.74396630244773</v>
      </c>
    </row>
    <row r="2143" spans="1:8">
      <c r="A2143">
        <v>1173.5</v>
      </c>
      <c r="B2143">
        <v>0</v>
      </c>
      <c r="C2143">
        <v>0</v>
      </c>
      <c r="D2143">
        <v>1.109153846153849</v>
      </c>
      <c r="E2143">
        <v>1.057937062937066</v>
      </c>
      <c r="F2143">
        <v>1.083545454545457</v>
      </c>
      <c r="G2143">
        <v>0.7</v>
      </c>
      <c r="H2143">
        <v>68.76195303515946</v>
      </c>
    </row>
    <row r="2144" spans="1:8">
      <c r="A2144">
        <v>1174</v>
      </c>
      <c r="B2144">
        <v>0</v>
      </c>
      <c r="C2144">
        <v>0</v>
      </c>
      <c r="D2144">
        <v>1.120286713286716</v>
      </c>
      <c r="E2144">
        <v>1.068198135198138</v>
      </c>
      <c r="F2144">
        <v>1.094242424242427</v>
      </c>
      <c r="G2144">
        <v>0.7</v>
      </c>
      <c r="H2144">
        <v>68.78010126748271</v>
      </c>
    </row>
    <row r="2145" spans="1:8">
      <c r="A2145">
        <v>1174.5</v>
      </c>
      <c r="B2145">
        <v>0</v>
      </c>
      <c r="C2145">
        <v>0</v>
      </c>
      <c r="D2145">
        <v>1.13210955710956</v>
      </c>
      <c r="E2145">
        <v>1.080515151515155</v>
      </c>
      <c r="F2145">
        <v>1.106312354312357</v>
      </c>
      <c r="G2145">
        <v>0.7</v>
      </c>
      <c r="H2145">
        <v>68.79843922397066</v>
      </c>
    </row>
    <row r="2146" spans="1:8">
      <c r="A2146">
        <v>1175</v>
      </c>
      <c r="B2146">
        <v>0</v>
      </c>
      <c r="C2146">
        <v>0</v>
      </c>
      <c r="D2146">
        <v>1.146034965034968</v>
      </c>
      <c r="E2146">
        <v>1.094163170163173</v>
      </c>
      <c r="F2146">
        <v>1.120099067599071</v>
      </c>
      <c r="G2146">
        <v>0.7</v>
      </c>
      <c r="H2146">
        <v>68.81699265248658</v>
      </c>
    </row>
    <row r="2147" spans="1:8">
      <c r="A2147">
        <v>1176</v>
      </c>
      <c r="B2147">
        <v>0</v>
      </c>
      <c r="C2147">
        <v>0</v>
      </c>
      <c r="D2147">
        <v>1.161687645687649</v>
      </c>
      <c r="E2147">
        <v>1.108298368298371</v>
      </c>
      <c r="F2147">
        <v>1.13499300699301</v>
      </c>
      <c r="G2147">
        <v>0.7</v>
      </c>
      <c r="H2147">
        <v>68.85457752039643</v>
      </c>
    </row>
    <row r="2148" spans="1:8">
      <c r="A2148">
        <v>1176.5</v>
      </c>
      <c r="B2148">
        <v>0</v>
      </c>
      <c r="C2148">
        <v>0</v>
      </c>
      <c r="D2148">
        <v>1.178694638694642</v>
      </c>
      <c r="E2148">
        <v>1.124188811188814</v>
      </c>
      <c r="F2148">
        <v>1.151441724941728</v>
      </c>
      <c r="G2148">
        <v>0.7</v>
      </c>
      <c r="H2148">
        <v>68.87363114316257</v>
      </c>
    </row>
    <row r="2149" spans="1:8">
      <c r="A2149">
        <v>1177</v>
      </c>
      <c r="B2149">
        <v>0</v>
      </c>
      <c r="C2149">
        <v>0</v>
      </c>
      <c r="D2149">
        <v>1.196254079254082</v>
      </c>
      <c r="E2149">
        <v>1.140125874125877</v>
      </c>
      <c r="F2149">
        <v>1.16818997668998</v>
      </c>
      <c r="G2149">
        <v>0.7</v>
      </c>
      <c r="H2149">
        <v>68.89296140734284</v>
      </c>
    </row>
    <row r="2150" spans="1:8">
      <c r="A2150">
        <v>1177.5</v>
      </c>
      <c r="B2150">
        <v>0</v>
      </c>
      <c r="C2150">
        <v>0</v>
      </c>
      <c r="D2150">
        <v>1.213958041958045</v>
      </c>
      <c r="E2150">
        <v>1.155200466200469</v>
      </c>
      <c r="F2150">
        <v>1.184579254079257</v>
      </c>
      <c r="G2150">
        <v>0.7</v>
      </c>
      <c r="H2150">
        <v>68.91256781759924</v>
      </c>
    </row>
    <row r="2151" spans="1:8">
      <c r="A2151">
        <v>1178</v>
      </c>
      <c r="B2151">
        <v>0</v>
      </c>
      <c r="C2151">
        <v>0</v>
      </c>
      <c r="D2151">
        <v>1.230804195804199</v>
      </c>
      <c r="E2151">
        <v>1.169599067599071</v>
      </c>
      <c r="F2151">
        <v>1.200201631701635</v>
      </c>
      <c r="G2151">
        <v>0.7</v>
      </c>
      <c r="H2151">
        <v>68.93244099164743</v>
      </c>
    </row>
    <row r="2152" spans="1:8">
      <c r="A2152">
        <v>1178.5</v>
      </c>
      <c r="B2152">
        <v>0</v>
      </c>
      <c r="C2152">
        <v>0</v>
      </c>
      <c r="D2152">
        <v>1.246841491841495</v>
      </c>
      <c r="E2152">
        <v>1.181708624708628</v>
      </c>
      <c r="F2152">
        <v>1.214275058275061</v>
      </c>
      <c r="G2152">
        <v>0.7</v>
      </c>
      <c r="H2152">
        <v>68.95256163073056</v>
      </c>
    </row>
    <row r="2153" spans="1:8">
      <c r="A2153">
        <v>1179</v>
      </c>
      <c r="B2153">
        <v>0</v>
      </c>
      <c r="C2153">
        <v>0</v>
      </c>
      <c r="D2153">
        <v>1.260174825174829</v>
      </c>
      <c r="E2153">
        <v>1.191498834498838</v>
      </c>
      <c r="F2153">
        <v>1.225836829836833</v>
      </c>
      <c r="G2153">
        <v>0.7</v>
      </c>
      <c r="H2153">
        <v>68.97289589646483</v>
      </c>
    </row>
    <row r="2154" spans="1:8">
      <c r="A2154">
        <v>1179.5</v>
      </c>
      <c r="B2154">
        <v>0</v>
      </c>
      <c r="C2154">
        <v>0</v>
      </c>
      <c r="D2154">
        <v>1.26994638694639</v>
      </c>
      <c r="E2154">
        <v>1.198034965034968</v>
      </c>
      <c r="F2154">
        <v>1.233990675990679</v>
      </c>
      <c r="G2154">
        <v>0.7</v>
      </c>
      <c r="H2154">
        <v>68.99339445901339</v>
      </c>
    </row>
    <row r="2155" spans="1:8">
      <c r="A2155">
        <v>1180</v>
      </c>
      <c r="B2155">
        <v>0</v>
      </c>
      <c r="C2155">
        <v>0</v>
      </c>
      <c r="D2155">
        <v>1.275554778554782</v>
      </c>
      <c r="E2155">
        <v>1.203312354312358</v>
      </c>
      <c r="F2155">
        <v>1.23943356643357</v>
      </c>
      <c r="G2155">
        <v>0.7</v>
      </c>
      <c r="H2155">
        <v>69.01400632770024</v>
      </c>
    </row>
    <row r="2156" spans="1:8">
      <c r="A2156">
        <v>1180.5</v>
      </c>
      <c r="B2156">
        <v>0</v>
      </c>
      <c r="C2156">
        <v>0</v>
      </c>
      <c r="D2156">
        <v>1.281037296037299</v>
      </c>
      <c r="E2156">
        <v>1.207778554778558</v>
      </c>
      <c r="F2156">
        <v>1.244407925407929</v>
      </c>
      <c r="G2156">
        <v>0.7</v>
      </c>
      <c r="H2156">
        <v>69.03470500679893</v>
      </c>
    </row>
    <row r="2157" spans="1:8">
      <c r="A2157">
        <v>1181</v>
      </c>
      <c r="B2157">
        <v>0</v>
      </c>
      <c r="C2157">
        <v>0</v>
      </c>
      <c r="D2157">
        <v>1.286862470862474</v>
      </c>
      <c r="E2157">
        <v>1.212972027972031</v>
      </c>
      <c r="F2157">
        <v>1.249917249417253</v>
      </c>
      <c r="G2157">
        <v>0.7</v>
      </c>
      <c r="H2157">
        <v>69.05549104992248</v>
      </c>
    </row>
    <row r="2158" spans="1:8">
      <c r="A2158">
        <v>1182</v>
      </c>
      <c r="B2158">
        <v>0</v>
      </c>
      <c r="C2158">
        <v>0</v>
      </c>
      <c r="D2158">
        <v>1.293048951048954</v>
      </c>
      <c r="E2158">
        <v>1.218466200466204</v>
      </c>
      <c r="F2158">
        <v>1.255757575757579</v>
      </c>
      <c r="G2158">
        <v>0.7</v>
      </c>
      <c r="H2158">
        <v>69.09725229700872</v>
      </c>
    </row>
    <row r="2159" spans="1:8">
      <c r="A2159">
        <v>1182.5</v>
      </c>
      <c r="B2159">
        <v>0</v>
      </c>
      <c r="C2159">
        <v>0</v>
      </c>
      <c r="D2159">
        <v>1.300011655011658</v>
      </c>
      <c r="E2159">
        <v>1.224801864801868</v>
      </c>
      <c r="F2159">
        <v>1.262406759906763</v>
      </c>
      <c r="G2159">
        <v>0.7</v>
      </c>
      <c r="H2159">
        <v>69.11823699980593</v>
      </c>
    </row>
    <row r="2160" spans="1:8">
      <c r="A2160">
        <v>1183</v>
      </c>
      <c r="B2160">
        <v>0</v>
      </c>
      <c r="C2160">
        <v>0</v>
      </c>
      <c r="D2160">
        <v>1.307787878787882</v>
      </c>
      <c r="E2160">
        <v>1.231587412587416</v>
      </c>
      <c r="F2160">
        <v>1.269687645687649</v>
      </c>
      <c r="G2160">
        <v>0.7</v>
      </c>
      <c r="H2160">
        <v>69.13933778651922</v>
      </c>
    </row>
    <row r="2161" spans="1:8">
      <c r="A2161">
        <v>1183.5</v>
      </c>
      <c r="B2161">
        <v>0</v>
      </c>
      <c r="C2161">
        <v>0</v>
      </c>
      <c r="D2161">
        <v>1.31559673659674</v>
      </c>
      <c r="E2161">
        <v>1.238018648018651</v>
      </c>
      <c r="F2161">
        <v>1.276807692307696</v>
      </c>
      <c r="G2161">
        <v>0.7</v>
      </c>
      <c r="H2161">
        <v>69.1605585810025</v>
      </c>
    </row>
    <row r="2162" spans="1:8">
      <c r="A2162">
        <v>1184</v>
      </c>
      <c r="B2162">
        <v>0</v>
      </c>
      <c r="C2162">
        <v>0</v>
      </c>
      <c r="D2162">
        <v>1.322310023310027</v>
      </c>
      <c r="E2162">
        <v>1.243093240093243</v>
      </c>
      <c r="F2162">
        <v>1.282701631701635</v>
      </c>
      <c r="G2162">
        <v>0.7</v>
      </c>
      <c r="H2162">
        <v>69.18188782536926</v>
      </c>
    </row>
    <row r="2163" spans="1:8">
      <c r="A2163">
        <v>1184.5</v>
      </c>
      <c r="B2163">
        <v>0</v>
      </c>
      <c r="C2163">
        <v>0</v>
      </c>
      <c r="D2163">
        <v>1.326655011655015</v>
      </c>
      <c r="E2163">
        <v>1.246337995337999</v>
      </c>
      <c r="F2163">
        <v>1.286496503496507</v>
      </c>
      <c r="G2163">
        <v>0.7</v>
      </c>
      <c r="H2163">
        <v>69.20329780982924</v>
      </c>
    </row>
    <row r="2164" spans="1:8">
      <c r="A2164">
        <v>1185</v>
      </c>
      <c r="B2164">
        <v>0</v>
      </c>
      <c r="C2164">
        <v>0</v>
      </c>
      <c r="D2164">
        <v>1.328843822843826</v>
      </c>
      <c r="E2164">
        <v>1.247135198135201</v>
      </c>
      <c r="F2164">
        <v>1.287989510489514</v>
      </c>
      <c r="G2164">
        <v>0.7</v>
      </c>
      <c r="H2164">
        <v>69.2247518599458</v>
      </c>
    </row>
    <row r="2165" spans="1:8">
      <c r="A2165">
        <v>1185.5</v>
      </c>
      <c r="B2165">
        <v>0</v>
      </c>
      <c r="C2165">
        <v>0</v>
      </c>
      <c r="D2165">
        <v>1.327958041958045</v>
      </c>
      <c r="E2165">
        <v>1.24671328671329</v>
      </c>
      <c r="F2165">
        <v>1.287335664335668</v>
      </c>
      <c r="G2165">
        <v>0.7</v>
      </c>
      <c r="H2165">
        <v>69.24621290306933</v>
      </c>
    </row>
    <row r="2166" spans="1:8">
      <c r="A2166">
        <v>1186</v>
      </c>
      <c r="B2166">
        <v>0</v>
      </c>
      <c r="C2166">
        <v>0</v>
      </c>
      <c r="D2166">
        <v>1.325617715617719</v>
      </c>
      <c r="E2166">
        <v>1.244657342657346</v>
      </c>
      <c r="F2166">
        <v>1.285137529137533</v>
      </c>
      <c r="G2166">
        <v>0.7</v>
      </c>
      <c r="H2166">
        <v>69.26765017968161</v>
      </c>
    </row>
    <row r="2167" spans="1:8">
      <c r="A2167">
        <v>1186.5</v>
      </c>
      <c r="B2167">
        <v>0</v>
      </c>
      <c r="C2167">
        <v>0</v>
      </c>
      <c r="D2167">
        <v>1.32206060606061</v>
      </c>
      <c r="E2167">
        <v>1.240738927738931</v>
      </c>
      <c r="F2167">
        <v>1.28139976689977</v>
      </c>
      <c r="G2167">
        <v>0.7</v>
      </c>
      <c r="H2167">
        <v>69.28903799048193</v>
      </c>
    </row>
    <row r="2168" spans="1:8">
      <c r="A2168">
        <v>1187</v>
      </c>
      <c r="B2168">
        <v>0</v>
      </c>
      <c r="C2168">
        <v>0</v>
      </c>
      <c r="D2168">
        <v>1.316275058275062</v>
      </c>
      <c r="E2168">
        <v>1.235438228438232</v>
      </c>
      <c r="F2168">
        <v>1.275856643356647</v>
      </c>
      <c r="G2168">
        <v>0.7</v>
      </c>
      <c r="H2168">
        <v>69.3103484605674</v>
      </c>
    </row>
    <row r="2169" spans="1:8">
      <c r="A2169">
        <v>1188</v>
      </c>
      <c r="B2169">
        <v>0</v>
      </c>
      <c r="C2169">
        <v>0</v>
      </c>
      <c r="D2169">
        <v>1.308424242424246</v>
      </c>
      <c r="E2169">
        <v>1.228452214452218</v>
      </c>
      <c r="F2169">
        <v>1.268438228438232</v>
      </c>
      <c r="G2169">
        <v>0.7</v>
      </c>
      <c r="H2169">
        <v>69.35275337509731</v>
      </c>
    </row>
    <row r="2170" spans="1:8">
      <c r="A2170">
        <v>1188.5</v>
      </c>
      <c r="B2170">
        <v>0</v>
      </c>
      <c r="C2170">
        <v>0</v>
      </c>
      <c r="D2170">
        <v>1.298629370629374</v>
      </c>
      <c r="E2170">
        <v>1.219389277389281</v>
      </c>
      <c r="F2170">
        <v>1.259009324009327</v>
      </c>
      <c r="G2170">
        <v>0.7</v>
      </c>
      <c r="H2170">
        <v>69.37381543803437</v>
      </c>
    </row>
    <row r="2171" spans="1:8">
      <c r="A2171">
        <v>1189</v>
      </c>
      <c r="B2171">
        <v>0</v>
      </c>
      <c r="C2171">
        <v>0</v>
      </c>
      <c r="D2171">
        <v>1.288342657342661</v>
      </c>
      <c r="E2171">
        <v>1.210289044289048</v>
      </c>
      <c r="F2171">
        <v>1.249315850815854</v>
      </c>
      <c r="G2171">
        <v>0.7</v>
      </c>
      <c r="H2171">
        <v>69.39471814782458</v>
      </c>
    </row>
    <row r="2172" spans="1:8">
      <c r="A2172">
        <v>1189.5</v>
      </c>
      <c r="B2172">
        <v>0</v>
      </c>
      <c r="C2172">
        <v>0</v>
      </c>
      <c r="D2172">
        <v>1.2779696969697</v>
      </c>
      <c r="E2172">
        <v>1.20134032634033</v>
      </c>
      <c r="F2172">
        <v>1.239655011655015</v>
      </c>
      <c r="G2172">
        <v>0.7</v>
      </c>
      <c r="H2172">
        <v>69.4154595716785</v>
      </c>
    </row>
    <row r="2173" spans="1:8">
      <c r="A2173">
        <v>1190</v>
      </c>
      <c r="B2173">
        <v>0</v>
      </c>
      <c r="C2173">
        <v>0</v>
      </c>
      <c r="D2173">
        <v>1.269265734265738</v>
      </c>
      <c r="E2173">
        <v>1.194004662004665</v>
      </c>
      <c r="F2173">
        <v>1.231635198135201</v>
      </c>
      <c r="G2173">
        <v>0.7</v>
      </c>
      <c r="H2173">
        <v>69.43605365676009</v>
      </c>
    </row>
    <row r="2174" spans="1:8">
      <c r="A2174">
        <v>1190.5</v>
      </c>
      <c r="B2174">
        <v>0</v>
      </c>
      <c r="C2174">
        <v>0</v>
      </c>
      <c r="D2174">
        <v>1.262988344988348</v>
      </c>
      <c r="E2174">
        <v>1.188645687645691</v>
      </c>
      <c r="F2174">
        <v>1.225817016317019</v>
      </c>
      <c r="G2174">
        <v>0.7</v>
      </c>
      <c r="H2174">
        <v>69.45653242521387</v>
      </c>
    </row>
    <row r="2175" spans="1:8">
      <c r="A2175">
        <v>1191</v>
      </c>
      <c r="B2175">
        <v>0</v>
      </c>
      <c r="C2175">
        <v>0</v>
      </c>
      <c r="D2175">
        <v>1.2579696969697</v>
      </c>
      <c r="E2175">
        <v>1.185023310023313</v>
      </c>
      <c r="F2175">
        <v>1.221496503496507</v>
      </c>
      <c r="G2175">
        <v>0.7</v>
      </c>
      <c r="H2175">
        <v>69.47692670454563</v>
      </c>
    </row>
    <row r="2176" spans="1:8">
      <c r="A2176">
        <v>1191.5</v>
      </c>
      <c r="B2176">
        <v>0</v>
      </c>
      <c r="C2176">
        <v>0</v>
      </c>
      <c r="D2176">
        <v>1.254121212121215</v>
      </c>
      <c r="E2176">
        <v>1.182233100233103</v>
      </c>
      <c r="F2176">
        <v>1.218177156177159</v>
      </c>
      <c r="G2176">
        <v>0.7</v>
      </c>
      <c r="H2176">
        <v>69.49725731837626</v>
      </c>
    </row>
    <row r="2177" spans="1:8">
      <c r="A2177">
        <v>1192</v>
      </c>
      <c r="B2177">
        <v>0</v>
      </c>
      <c r="C2177">
        <v>0</v>
      </c>
      <c r="D2177">
        <v>1.251815850815854</v>
      </c>
      <c r="E2177">
        <v>1.179664335664339</v>
      </c>
      <c r="F2177">
        <v>1.215740093240096</v>
      </c>
      <c r="G2177">
        <v>0.7</v>
      </c>
      <c r="H2177">
        <v>69.5175399621214</v>
      </c>
    </row>
    <row r="2178" spans="1:8">
      <c r="A2178">
        <v>1192.5</v>
      </c>
      <c r="B2178">
        <v>0</v>
      </c>
      <c r="C2178">
        <v>0</v>
      </c>
      <c r="D2178">
        <v>1.250023310023313</v>
      </c>
      <c r="E2178">
        <v>1.178776223776227</v>
      </c>
      <c r="F2178">
        <v>1.21439976689977</v>
      </c>
      <c r="G2178">
        <v>0.7</v>
      </c>
      <c r="H2178">
        <v>69.53779112762255</v>
      </c>
    </row>
    <row r="2179" spans="1:8">
      <c r="A2179">
        <v>1193</v>
      </c>
      <c r="B2179">
        <v>0</v>
      </c>
      <c r="C2179">
        <v>0</v>
      </c>
      <c r="D2179">
        <v>1.249358974358978</v>
      </c>
      <c r="E2179">
        <v>1.17785314685315</v>
      </c>
      <c r="F2179">
        <v>1.213606060606064</v>
      </c>
      <c r="G2179">
        <v>0.7</v>
      </c>
      <c r="H2179">
        <v>69.55802450951845</v>
      </c>
    </row>
    <row r="2180" spans="1:8">
      <c r="A2180">
        <v>1194</v>
      </c>
      <c r="B2180">
        <v>0</v>
      </c>
      <c r="C2180">
        <v>0</v>
      </c>
      <c r="D2180">
        <v>1.250181818181821</v>
      </c>
      <c r="E2180">
        <v>1.178974358974362</v>
      </c>
      <c r="F2180">
        <v>1.214578088578092</v>
      </c>
      <c r="G2180">
        <v>0.7</v>
      </c>
      <c r="H2180">
        <v>69.59849424533817</v>
      </c>
    </row>
    <row r="2181" spans="1:8">
      <c r="A2181">
        <v>1194.5</v>
      </c>
      <c r="B2181">
        <v>0</v>
      </c>
      <c r="C2181">
        <v>0</v>
      </c>
      <c r="D2181">
        <v>1.252256410256414</v>
      </c>
      <c r="E2181">
        <v>1.181046620046623</v>
      </c>
      <c r="F2181">
        <v>1.216651515151518</v>
      </c>
      <c r="G2181">
        <v>0.7</v>
      </c>
      <c r="H2181">
        <v>69.61875449203593</v>
      </c>
    </row>
    <row r="2182" spans="1:8">
      <c r="A2182">
        <v>1195</v>
      </c>
      <c r="B2182">
        <v>0</v>
      </c>
      <c r="C2182">
        <v>0</v>
      </c>
      <c r="D2182">
        <v>1.254461538461542</v>
      </c>
      <c r="E2182">
        <v>1.182750582750586</v>
      </c>
      <c r="F2182">
        <v>1.218606060606064</v>
      </c>
      <c r="G2182">
        <v>0.7</v>
      </c>
      <c r="H2182">
        <v>69.63904830516725</v>
      </c>
    </row>
    <row r="2183" spans="1:8">
      <c r="A2183">
        <v>1195.5</v>
      </c>
      <c r="B2183">
        <v>0</v>
      </c>
      <c r="C2183">
        <v>0</v>
      </c>
      <c r="D2183">
        <v>1.256715617715621</v>
      </c>
      <c r="E2183">
        <v>1.18413286713287</v>
      </c>
      <c r="F2183">
        <v>1.220424242424246</v>
      </c>
      <c r="G2183">
        <v>0.7</v>
      </c>
      <c r="H2183">
        <v>69.6593735576925</v>
      </c>
    </row>
    <row r="2184" spans="1:8">
      <c r="A2184">
        <v>1196</v>
      </c>
      <c r="B2184">
        <v>0</v>
      </c>
      <c r="C2184">
        <v>0</v>
      </c>
      <c r="D2184">
        <v>1.257601398601402</v>
      </c>
      <c r="E2184">
        <v>1.184487179487183</v>
      </c>
      <c r="F2184">
        <v>1.221044289044292</v>
      </c>
      <c r="G2184">
        <v>0.7</v>
      </c>
      <c r="H2184">
        <v>69.67971912878807</v>
      </c>
    </row>
    <row r="2185" spans="1:8">
      <c r="A2185">
        <v>1196.5</v>
      </c>
      <c r="B2185">
        <v>0</v>
      </c>
      <c r="C2185">
        <v>0</v>
      </c>
      <c r="D2185">
        <v>1.25624708624709</v>
      </c>
      <c r="E2185">
        <v>1.183340326340329</v>
      </c>
      <c r="F2185">
        <v>1.219793706293709</v>
      </c>
      <c r="G2185">
        <v>0.7</v>
      </c>
      <c r="H2185">
        <v>69.70005944541587</v>
      </c>
    </row>
    <row r="2186" spans="1:8">
      <c r="A2186">
        <v>1197</v>
      </c>
      <c r="B2186">
        <v>0</v>
      </c>
      <c r="C2186">
        <v>0</v>
      </c>
      <c r="D2186">
        <v>1.25371328671329</v>
      </c>
      <c r="E2186">
        <v>1.181261072261075</v>
      </c>
      <c r="F2186">
        <v>1.217487179487183</v>
      </c>
      <c r="G2186">
        <v>0.7</v>
      </c>
      <c r="H2186">
        <v>69.72037011946404</v>
      </c>
    </row>
    <row r="2187" spans="1:8">
      <c r="A2187">
        <v>1197.5</v>
      </c>
      <c r="B2187">
        <v>0</v>
      </c>
      <c r="C2187">
        <v>0</v>
      </c>
      <c r="D2187">
        <v>1.250477855477859</v>
      </c>
      <c r="E2187">
        <v>1.178426573426577</v>
      </c>
      <c r="F2187">
        <v>1.214452214452218</v>
      </c>
      <c r="G2187">
        <v>0.7</v>
      </c>
      <c r="H2187">
        <v>69.74063628108021</v>
      </c>
    </row>
    <row r="2188" spans="1:8">
      <c r="A2188">
        <v>1198</v>
      </c>
      <c r="B2188">
        <v>0</v>
      </c>
      <c r="C2188">
        <v>0</v>
      </c>
      <c r="D2188">
        <v>1.24701631701632</v>
      </c>
      <c r="E2188">
        <v>1.176163170163173</v>
      </c>
      <c r="F2188">
        <v>1.211589743589747</v>
      </c>
      <c r="G2188">
        <v>0.7</v>
      </c>
      <c r="H2188">
        <v>69.76085329739723</v>
      </c>
    </row>
    <row r="2189" spans="1:8">
      <c r="A2189">
        <v>1198.5</v>
      </c>
      <c r="B2189">
        <v>0</v>
      </c>
      <c r="C2189">
        <v>0</v>
      </c>
      <c r="D2189">
        <v>1.24406293706294</v>
      </c>
      <c r="E2189">
        <v>1.172710955710959</v>
      </c>
      <c r="F2189">
        <v>1.20838694638695</v>
      </c>
      <c r="G2189">
        <v>0.7</v>
      </c>
      <c r="H2189">
        <v>69.7810197698137</v>
      </c>
    </row>
    <row r="2190" spans="1:8">
      <c r="A2190">
        <v>1199</v>
      </c>
      <c r="B2190">
        <v>0</v>
      </c>
      <c r="C2190">
        <v>0</v>
      </c>
      <c r="D2190">
        <v>1.240655011655015</v>
      </c>
      <c r="E2190">
        <v>1.168671328671332</v>
      </c>
      <c r="F2190">
        <v>1.204663170163173</v>
      </c>
      <c r="G2190">
        <v>0.7</v>
      </c>
      <c r="H2190">
        <v>69.80112852078494</v>
      </c>
    </row>
    <row r="2191" spans="1:8">
      <c r="A2191">
        <v>1200</v>
      </c>
      <c r="B2191">
        <v>0</v>
      </c>
      <c r="C2191">
        <v>0</v>
      </c>
      <c r="D2191">
        <v>1.236018648018651</v>
      </c>
      <c r="E2191">
        <v>1.164198135198138</v>
      </c>
      <c r="F2191">
        <v>1.200108391608395</v>
      </c>
      <c r="G2191">
        <v>0.7</v>
      </c>
      <c r="H2191">
        <v>69.84120804681449</v>
      </c>
    </row>
    <row r="2192" spans="1:8">
      <c r="A2192">
        <v>1200.5</v>
      </c>
      <c r="B2192">
        <v>0</v>
      </c>
      <c r="C2192">
        <v>0</v>
      </c>
      <c r="D2192">
        <v>1.23029370629371</v>
      </c>
      <c r="E2192">
        <v>1.158685314685318</v>
      </c>
      <c r="F2192">
        <v>1.194489510489514</v>
      </c>
      <c r="G2192">
        <v>0.696250187</v>
      </c>
      <c r="H2192">
        <v>69.86116302933196</v>
      </c>
    </row>
    <row r="2193" spans="1:8">
      <c r="A2193">
        <v>1201</v>
      </c>
      <c r="B2193">
        <v>0</v>
      </c>
      <c r="C2193">
        <v>0</v>
      </c>
      <c r="D2193">
        <v>1.222801864801868</v>
      </c>
      <c r="E2193">
        <v>1.151673659673663</v>
      </c>
      <c r="F2193">
        <v>1.187237762237765</v>
      </c>
      <c r="G2193">
        <v>0.6925003749999999</v>
      </c>
      <c r="H2193">
        <v>69.88101075660468</v>
      </c>
    </row>
    <row r="2194" spans="1:8">
      <c r="A2194">
        <v>1201.5</v>
      </c>
      <c r="B2194">
        <v>0</v>
      </c>
      <c r="C2194">
        <v>0</v>
      </c>
      <c r="D2194">
        <v>1.213939393939397</v>
      </c>
      <c r="E2194">
        <v>1.143990675990679</v>
      </c>
      <c r="F2194">
        <v>1.178965034965038</v>
      </c>
      <c r="G2194">
        <v>0.688750562</v>
      </c>
      <c r="H2194">
        <v>69.90072911324803</v>
      </c>
    </row>
    <row r="2195" spans="1:8">
      <c r="A2195">
        <v>1202</v>
      </c>
      <c r="B2195">
        <v>0</v>
      </c>
      <c r="C2195">
        <v>0</v>
      </c>
      <c r="D2195">
        <v>1.205344988344991</v>
      </c>
      <c r="E2195">
        <v>1.137657342657346</v>
      </c>
      <c r="F2195">
        <v>1.171501165501168</v>
      </c>
      <c r="G2195">
        <v>0.68500075</v>
      </c>
      <c r="H2195">
        <v>69.92031633158527</v>
      </c>
    </row>
    <row r="2196" spans="1:8">
      <c r="A2196">
        <v>1202.5</v>
      </c>
      <c r="B2196">
        <v>0</v>
      </c>
      <c r="C2196">
        <v>0</v>
      </c>
      <c r="D2196">
        <v>1.198013986013989</v>
      </c>
      <c r="E2196">
        <v>1.132496503496506</v>
      </c>
      <c r="F2196">
        <v>1.165255244755248</v>
      </c>
      <c r="G2196">
        <v>0.6812509369999999</v>
      </c>
      <c r="H2196">
        <v>69.93978930167073</v>
      </c>
    </row>
    <row r="2197" spans="1:8">
      <c r="A2197">
        <v>1203</v>
      </c>
      <c r="B2197">
        <v>0</v>
      </c>
      <c r="C2197">
        <v>0</v>
      </c>
      <c r="D2197">
        <v>1.191792540792544</v>
      </c>
      <c r="E2197">
        <v>1.128060606060609</v>
      </c>
      <c r="F2197">
        <v>1.159926573426577</v>
      </c>
      <c r="G2197">
        <v>0.677501125</v>
      </c>
      <c r="H2197">
        <v>69.95916581682225</v>
      </c>
    </row>
    <row r="2198" spans="1:8">
      <c r="A2198">
        <v>1203.5</v>
      </c>
      <c r="B2198">
        <v>0</v>
      </c>
      <c r="C2198">
        <v>0</v>
      </c>
      <c r="D2198">
        <v>1.186505827505831</v>
      </c>
      <c r="E2198">
        <v>1.124519813519817</v>
      </c>
      <c r="F2198">
        <v>1.155512820512824</v>
      </c>
      <c r="G2198">
        <v>0.673751312</v>
      </c>
      <c r="H2198">
        <v>69.97846114510507</v>
      </c>
    </row>
    <row r="2199" spans="1:8">
      <c r="A2199">
        <v>1204</v>
      </c>
      <c r="B2199">
        <v>0</v>
      </c>
      <c r="C2199">
        <v>0</v>
      </c>
      <c r="D2199">
        <v>1.1819696969697</v>
      </c>
      <c r="E2199">
        <v>1.119696969696973</v>
      </c>
      <c r="F2199">
        <v>1.150833333333336</v>
      </c>
      <c r="G2199">
        <v>0.6700015</v>
      </c>
      <c r="H2199">
        <v>69.99768069638712</v>
      </c>
    </row>
    <row r="2200" spans="1:8">
      <c r="A2200">
        <v>1205</v>
      </c>
      <c r="B2200">
        <v>0</v>
      </c>
      <c r="C2200">
        <v>0</v>
      </c>
      <c r="D2200">
        <v>1.177724941724945</v>
      </c>
      <c r="E2200">
        <v>1.115594405594408</v>
      </c>
      <c r="F2200">
        <v>1.146659673659677</v>
      </c>
      <c r="G2200">
        <v>0.662501875</v>
      </c>
      <c r="H2200">
        <v>70.03597224650368</v>
      </c>
    </row>
    <row r="2201" spans="1:8">
      <c r="A2201">
        <v>1205.5</v>
      </c>
      <c r="B2201">
        <v>0</v>
      </c>
      <c r="C2201">
        <v>0</v>
      </c>
      <c r="D2201">
        <v>1.173251748251751</v>
      </c>
      <c r="E2201">
        <v>1.11229603729604</v>
      </c>
      <c r="F2201">
        <v>1.142773892773896</v>
      </c>
      <c r="G2201">
        <v>0.658752062</v>
      </c>
      <c r="H2201">
        <v>70.05505085955728</v>
      </c>
    </row>
    <row r="2202" spans="1:8">
      <c r="A2202">
        <v>1206</v>
      </c>
      <c r="B2202">
        <v>0</v>
      </c>
      <c r="C2202">
        <v>0</v>
      </c>
      <c r="D2202">
        <v>1.169636363636367</v>
      </c>
      <c r="E2202">
        <v>1.109300699300702</v>
      </c>
      <c r="F2202">
        <v>1.139468531468534</v>
      </c>
      <c r="G2202">
        <v>0.65500225</v>
      </c>
      <c r="H2202">
        <v>70.07406954642597</v>
      </c>
    </row>
    <row r="2203" spans="1:8">
      <c r="A2203">
        <v>1206.5</v>
      </c>
      <c r="B2203">
        <v>0</v>
      </c>
      <c r="C2203">
        <v>0</v>
      </c>
      <c r="D2203">
        <v>1.166869463869467</v>
      </c>
      <c r="E2203">
        <v>1.106501165501169</v>
      </c>
      <c r="F2203">
        <v>1.136685314685318</v>
      </c>
      <c r="G2203">
        <v>0.651252437</v>
      </c>
      <c r="H2203">
        <v>70.09303749514393</v>
      </c>
    </row>
    <row r="2204" spans="1:8">
      <c r="A2204">
        <v>1207</v>
      </c>
      <c r="B2204">
        <v>0</v>
      </c>
      <c r="C2204">
        <v>0</v>
      </c>
      <c r="D2204">
        <v>1.164890442890446</v>
      </c>
      <c r="E2204">
        <v>1.104424242424245</v>
      </c>
      <c r="F2204">
        <v>1.134657342657346</v>
      </c>
      <c r="G2204">
        <v>0.647502625</v>
      </c>
      <c r="H2204">
        <v>70.11196535062179</v>
      </c>
    </row>
    <row r="2205" spans="1:8">
      <c r="A2205">
        <v>1207.5</v>
      </c>
      <c r="B2205">
        <v>0</v>
      </c>
      <c r="C2205">
        <v>0</v>
      </c>
      <c r="D2205">
        <v>1.164664335664339</v>
      </c>
      <c r="E2205">
        <v>1.104372960372963</v>
      </c>
      <c r="F2205">
        <v>1.134518648018651</v>
      </c>
      <c r="G2205">
        <v>0.643752812</v>
      </c>
      <c r="H2205">
        <v>70.13087515054409</v>
      </c>
    </row>
    <row r="2206" spans="1:8">
      <c r="A2206">
        <v>1208</v>
      </c>
      <c r="B2206">
        <v>0</v>
      </c>
      <c r="C2206">
        <v>0</v>
      </c>
      <c r="D2206">
        <v>1.16543356643357</v>
      </c>
      <c r="E2206">
        <v>1.104573426573429</v>
      </c>
      <c r="F2206">
        <v>1.135003496503499</v>
      </c>
      <c r="G2206">
        <v>0.640003</v>
      </c>
      <c r="H2206">
        <v>70.14978783508177</v>
      </c>
    </row>
    <row r="2207" spans="1:8">
      <c r="A2207">
        <v>1208.5</v>
      </c>
      <c r="B2207">
        <v>0</v>
      </c>
      <c r="C2207">
        <v>0</v>
      </c>
      <c r="D2207">
        <v>1.165878787878791</v>
      </c>
      <c r="E2207">
        <v>1.105009324009327</v>
      </c>
      <c r="F2207">
        <v>1.135444055944059</v>
      </c>
      <c r="G2207">
        <v>0.636253187</v>
      </c>
      <c r="H2207">
        <v>70.16870823135217</v>
      </c>
    </row>
    <row r="2208" spans="1:8">
      <c r="A2208">
        <v>1209</v>
      </c>
      <c r="B2208">
        <v>0</v>
      </c>
      <c r="C2208">
        <v>0</v>
      </c>
      <c r="D2208">
        <v>1.167454545454549</v>
      </c>
      <c r="E2208">
        <v>1.106906759906763</v>
      </c>
      <c r="F2208">
        <v>1.137180652680656</v>
      </c>
      <c r="G2208">
        <v>0.632503375</v>
      </c>
      <c r="H2208">
        <v>70.1876467705907</v>
      </c>
    </row>
    <row r="2209" spans="1:8">
      <c r="A2209">
        <v>1209.5</v>
      </c>
      <c r="B2209">
        <v>0</v>
      </c>
      <c r="C2209">
        <v>0</v>
      </c>
      <c r="D2209">
        <v>1.170405594405597</v>
      </c>
      <c r="E2209">
        <v>1.109687645687649</v>
      </c>
      <c r="F2209">
        <v>1.140046620046623</v>
      </c>
      <c r="G2209">
        <v>0.628753562</v>
      </c>
      <c r="H2209">
        <v>70.2066236645301</v>
      </c>
    </row>
    <row r="2210" spans="1:8">
      <c r="A2210">
        <v>1210</v>
      </c>
      <c r="B2210">
        <v>0</v>
      </c>
      <c r="C2210">
        <v>0</v>
      </c>
      <c r="D2210">
        <v>1.174480186480189</v>
      </c>
      <c r="E2210">
        <v>1.113610722610725</v>
      </c>
      <c r="F2210">
        <v>1.144045454545457</v>
      </c>
      <c r="G2210">
        <v>0.62500375</v>
      </c>
      <c r="H2210">
        <v>70.22565776515169</v>
      </c>
    </row>
    <row r="2211" spans="1:8">
      <c r="A2211">
        <v>1211</v>
      </c>
      <c r="B2211">
        <v>0</v>
      </c>
      <c r="C2211">
        <v>0</v>
      </c>
      <c r="D2211">
        <v>1.178764568764572</v>
      </c>
      <c r="E2211">
        <v>1.117291375291378</v>
      </c>
      <c r="F2211">
        <v>1.148027972027975</v>
      </c>
      <c r="G2211">
        <v>0.617504125</v>
      </c>
      <c r="H2211">
        <v>70.26385898892792</v>
      </c>
    </row>
    <row r="2212" spans="1:8">
      <c r="A2212">
        <v>1211.5</v>
      </c>
      <c r="B2212">
        <v>0</v>
      </c>
      <c r="C2212">
        <v>0</v>
      </c>
      <c r="D2212">
        <v>1.18371328671329</v>
      </c>
      <c r="E2212">
        <v>1.12217948717949</v>
      </c>
      <c r="F2212">
        <v>1.15294638694639</v>
      </c>
      <c r="G2212">
        <v>0.613754312</v>
      </c>
      <c r="H2212">
        <v>70.28303377525272</v>
      </c>
    </row>
    <row r="2213" spans="1:8">
      <c r="A2213">
        <v>1212</v>
      </c>
      <c r="B2213">
        <v>0</v>
      </c>
      <c r="C2213">
        <v>0</v>
      </c>
      <c r="D2213">
        <v>1.188517482517486</v>
      </c>
      <c r="E2213">
        <v>1.126498834498837</v>
      </c>
      <c r="F2213">
        <v>1.157508158508161</v>
      </c>
      <c r="G2213">
        <v>0.6100044999999999</v>
      </c>
      <c r="H2213">
        <v>70.3022875631315</v>
      </c>
    </row>
    <row r="2214" spans="1:8">
      <c r="A2214">
        <v>1212.5</v>
      </c>
      <c r="B2214">
        <v>0</v>
      </c>
      <c r="C2214">
        <v>0</v>
      </c>
      <c r="D2214">
        <v>1.19271328671329</v>
      </c>
      <c r="E2214">
        <v>1.130000000000003</v>
      </c>
      <c r="F2214">
        <v>1.161356643356646</v>
      </c>
      <c r="G2214">
        <v>0.606254687</v>
      </c>
      <c r="H2214">
        <v>70.32161143648037</v>
      </c>
    </row>
    <row r="2215" spans="1:8">
      <c r="A2215">
        <v>1213</v>
      </c>
      <c r="B2215">
        <v>0</v>
      </c>
      <c r="C2215">
        <v>0</v>
      </c>
      <c r="D2215">
        <v>1.196897435897439</v>
      </c>
      <c r="E2215">
        <v>1.13408624708625</v>
      </c>
      <c r="F2215">
        <v>1.165491841491844</v>
      </c>
      <c r="G2215">
        <v>0.6025048750000001</v>
      </c>
      <c r="H2215">
        <v>70.34100184052076</v>
      </c>
    </row>
    <row r="2216" spans="1:8">
      <c r="A2216">
        <v>1213.5</v>
      </c>
      <c r="B2216">
        <v>0</v>
      </c>
      <c r="C2216">
        <v>0</v>
      </c>
      <c r="D2216">
        <v>1.201477855477858</v>
      </c>
      <c r="E2216">
        <v>1.138543123543126</v>
      </c>
      <c r="F2216">
        <v>1.170010489510492</v>
      </c>
      <c r="G2216">
        <v>0.5987550619999999</v>
      </c>
      <c r="H2216">
        <v>70.36046435994579</v>
      </c>
    </row>
    <row r="2217" spans="1:8">
      <c r="A2217">
        <v>1214</v>
      </c>
      <c r="B2217">
        <v>0</v>
      </c>
      <c r="C2217">
        <v>0</v>
      </c>
      <c r="D2217">
        <v>1.206372960372964</v>
      </c>
      <c r="E2217">
        <v>1.142468531468534</v>
      </c>
      <c r="F2217">
        <v>1.174420745920749</v>
      </c>
      <c r="G2217">
        <v>0.59500525</v>
      </c>
      <c r="H2217">
        <v>70.38000128690773</v>
      </c>
    </row>
    <row r="2218" spans="1:8">
      <c r="A2218">
        <v>1214.5</v>
      </c>
      <c r="B2218">
        <v>0</v>
      </c>
      <c r="C2218">
        <v>0</v>
      </c>
      <c r="D2218">
        <v>1.213897435897439</v>
      </c>
      <c r="E2218">
        <v>1.149442890442893</v>
      </c>
      <c r="F2218">
        <v>1.181670163170166</v>
      </c>
      <c r="G2218">
        <v>0.5912554370000001</v>
      </c>
      <c r="H2218">
        <v>70.39963537781681</v>
      </c>
    </row>
    <row r="2219" spans="1:8">
      <c r="A2219">
        <v>1215</v>
      </c>
      <c r="B2219">
        <v>0</v>
      </c>
      <c r="C2219">
        <v>0</v>
      </c>
      <c r="D2219">
        <v>1.222636363636367</v>
      </c>
      <c r="E2219">
        <v>1.157144522144525</v>
      </c>
      <c r="F2219">
        <v>1.189890442890446</v>
      </c>
      <c r="G2219">
        <v>0.587505625</v>
      </c>
      <c r="H2219">
        <v>70.41939838286731</v>
      </c>
    </row>
    <row r="2220" spans="1:8">
      <c r="A2220">
        <v>1215.5</v>
      </c>
      <c r="B2220">
        <v>0</v>
      </c>
      <c r="C2220">
        <v>0</v>
      </c>
      <c r="D2220">
        <v>1.233172494172498</v>
      </c>
      <c r="E2220">
        <v>1.165529137529141</v>
      </c>
      <c r="F2220">
        <v>1.199350815850819</v>
      </c>
      <c r="G2220">
        <v>0.583755812</v>
      </c>
      <c r="H2220">
        <v>70.43930872669016</v>
      </c>
    </row>
    <row r="2221" spans="1:8">
      <c r="A2221">
        <v>1216</v>
      </c>
      <c r="B2221">
        <v>0</v>
      </c>
      <c r="C2221">
        <v>0</v>
      </c>
      <c r="D2221">
        <v>1.245377622377626</v>
      </c>
      <c r="E2221">
        <v>1.17487645687646</v>
      </c>
      <c r="F2221">
        <v>1.210127039627043</v>
      </c>
      <c r="G2221">
        <v>0.580006</v>
      </c>
      <c r="H2221">
        <v>70.45938770881914</v>
      </c>
    </row>
    <row r="2222" spans="1:8">
      <c r="A2222">
        <v>1217</v>
      </c>
      <c r="B2222">
        <v>0</v>
      </c>
      <c r="C2222">
        <v>0</v>
      </c>
      <c r="D2222">
        <v>1.259216783216787</v>
      </c>
      <c r="E2222">
        <v>1.187097902097905</v>
      </c>
      <c r="F2222">
        <v>1.223157342657346</v>
      </c>
      <c r="G2222">
        <v>0.572506375</v>
      </c>
      <c r="H2222">
        <v>70.49994244852387</v>
      </c>
    </row>
    <row r="2223" spans="1:8">
      <c r="A2223">
        <v>1217.5</v>
      </c>
      <c r="B2223">
        <v>0</v>
      </c>
      <c r="C2223">
        <v>0</v>
      </c>
      <c r="D2223">
        <v>1.2729696969697</v>
      </c>
      <c r="E2223">
        <v>1.199529137529141</v>
      </c>
      <c r="F2223">
        <v>1.23624941724942</v>
      </c>
      <c r="G2223">
        <v>0.568756562</v>
      </c>
      <c r="H2223">
        <v>70.52043750485645</v>
      </c>
    </row>
    <row r="2224" spans="1:8">
      <c r="A2224">
        <v>1218</v>
      </c>
      <c r="B2224">
        <v>0</v>
      </c>
      <c r="C2224">
        <v>0</v>
      </c>
      <c r="D2224">
        <v>1.287696969696973</v>
      </c>
      <c r="E2224">
        <v>1.212673659673663</v>
      </c>
      <c r="F2224">
        <v>1.250185314685318</v>
      </c>
      <c r="G2224">
        <v>0.56500675</v>
      </c>
      <c r="H2224">
        <v>70.54115779428922</v>
      </c>
    </row>
    <row r="2225" spans="1:8">
      <c r="A2225">
        <v>1218.5</v>
      </c>
      <c r="B2225">
        <v>0</v>
      </c>
      <c r="C2225">
        <v>0</v>
      </c>
      <c r="D2225">
        <v>1.302944055944059</v>
      </c>
      <c r="E2225">
        <v>1.227629370629374</v>
      </c>
      <c r="F2225">
        <v>1.265286713286716</v>
      </c>
      <c r="G2225">
        <v>0.561256937</v>
      </c>
      <c r="H2225">
        <v>70.56212006118899</v>
      </c>
    </row>
    <row r="2226" spans="1:8">
      <c r="A2226">
        <v>1219</v>
      </c>
      <c r="B2226">
        <v>0</v>
      </c>
      <c r="C2226">
        <v>0</v>
      </c>
      <c r="D2226">
        <v>1.319701631701635</v>
      </c>
      <c r="E2226">
        <v>1.24287645687646</v>
      </c>
      <c r="F2226">
        <v>1.281289044289048</v>
      </c>
      <c r="G2226">
        <v>0.557507125</v>
      </c>
      <c r="H2226">
        <v>70.58334152583546</v>
      </c>
    </row>
    <row r="2227" spans="1:8">
      <c r="A2227">
        <v>1219.5</v>
      </c>
      <c r="B2227">
        <v>0</v>
      </c>
      <c r="C2227">
        <v>0</v>
      </c>
      <c r="D2227">
        <v>1.335442890442894</v>
      </c>
      <c r="E2227">
        <v>1.256743589743593</v>
      </c>
      <c r="F2227">
        <v>1.296093240093243</v>
      </c>
      <c r="G2227">
        <v>0.553757312</v>
      </c>
      <c r="H2227">
        <v>70.60481971153864</v>
      </c>
    </row>
    <row r="2228" spans="1:8">
      <c r="A2228">
        <v>1220</v>
      </c>
      <c r="B2228">
        <v>0</v>
      </c>
      <c r="C2228">
        <v>0</v>
      </c>
      <c r="D2228">
        <v>1.351797202797206</v>
      </c>
      <c r="E2228">
        <v>1.271652680652684</v>
      </c>
      <c r="F2228">
        <v>1.311724941724945</v>
      </c>
      <c r="G2228">
        <v>0.5500075</v>
      </c>
      <c r="H2228">
        <v>70.62655152972047</v>
      </c>
    </row>
    <row r="2229" spans="1:8">
      <c r="A2229">
        <v>1220.5</v>
      </c>
      <c r="B2229">
        <v>0</v>
      </c>
      <c r="C2229">
        <v>0</v>
      </c>
      <c r="D2229">
        <v>1.368025641025645</v>
      </c>
      <c r="E2229">
        <v>1.285554778554782</v>
      </c>
      <c r="F2229">
        <v>1.326790209790213</v>
      </c>
      <c r="G2229">
        <v>0.546257687</v>
      </c>
      <c r="H2229">
        <v>70.6485391559831</v>
      </c>
    </row>
    <row r="2230" spans="1:8">
      <c r="A2230">
        <v>1221</v>
      </c>
      <c r="B2230">
        <v>0</v>
      </c>
      <c r="C2230">
        <v>0</v>
      </c>
      <c r="D2230">
        <v>1.385508158508162</v>
      </c>
      <c r="E2230">
        <v>1.300361305361309</v>
      </c>
      <c r="F2230">
        <v>1.342934731934736</v>
      </c>
      <c r="G2230">
        <v>0.542507875</v>
      </c>
      <c r="H2230">
        <v>70.6707868638308</v>
      </c>
    </row>
    <row r="2231" spans="1:8">
      <c r="A2231">
        <v>1221.5</v>
      </c>
      <c r="B2231">
        <v>0</v>
      </c>
      <c r="C2231">
        <v>0</v>
      </c>
      <c r="D2231">
        <v>1.402871794871799</v>
      </c>
      <c r="E2231">
        <v>1.316673659673663</v>
      </c>
      <c r="F2231">
        <v>1.359772727272731</v>
      </c>
      <c r="G2231">
        <v>0.538758062</v>
      </c>
      <c r="H2231">
        <v>70.69330942599088</v>
      </c>
    </row>
    <row r="2232" spans="1:8">
      <c r="A2232">
        <v>1222</v>
      </c>
      <c r="B2232">
        <v>0</v>
      </c>
      <c r="C2232">
        <v>0</v>
      </c>
      <c r="D2232">
        <v>1.42224708624709</v>
      </c>
      <c r="E2232">
        <v>1.335284382284386</v>
      </c>
      <c r="F2232">
        <v>1.378765734265738</v>
      </c>
      <c r="G2232">
        <v>0.53500825</v>
      </c>
      <c r="H2232">
        <v>70.71613057983701</v>
      </c>
    </row>
    <row r="2233" spans="1:8">
      <c r="A2233">
        <v>1223</v>
      </c>
      <c r="B2233">
        <v>0</v>
      </c>
      <c r="C2233">
        <v>0</v>
      </c>
      <c r="D2233">
        <v>1.441300699300703</v>
      </c>
      <c r="E2233">
        <v>1.3537365967366</v>
      </c>
      <c r="F2233">
        <v>1.397518648018652</v>
      </c>
      <c r="G2233">
        <v>0.527508625</v>
      </c>
      <c r="H2233">
        <v>70.76240198620843</v>
      </c>
    </row>
    <row r="2234" spans="1:8">
      <c r="A2234">
        <v>1223.5</v>
      </c>
      <c r="B2234">
        <v>0</v>
      </c>
      <c r="C2234">
        <v>0</v>
      </c>
      <c r="D2234">
        <v>1.462081585081589</v>
      </c>
      <c r="E2234">
        <v>1.373102564102568</v>
      </c>
      <c r="F2234">
        <v>1.417592074592078</v>
      </c>
      <c r="G2234">
        <v>0.523758812</v>
      </c>
      <c r="H2234">
        <v>70.78586124223018</v>
      </c>
    </row>
    <row r="2235" spans="1:8">
      <c r="A2235">
        <v>1224</v>
      </c>
      <c r="B2235">
        <v>0</v>
      </c>
      <c r="C2235">
        <v>0</v>
      </c>
      <c r="D2235">
        <v>1.482997668997673</v>
      </c>
      <c r="E2235">
        <v>1.393261072261076</v>
      </c>
      <c r="F2235">
        <v>1.438129370629375</v>
      </c>
      <c r="G2235">
        <v>0.5200090000000001</v>
      </c>
      <c r="H2235">
        <v>70.80965892094036</v>
      </c>
    </row>
    <row r="2236" spans="1:8">
      <c r="A2236">
        <v>1224.5</v>
      </c>
      <c r="B2236">
        <v>0</v>
      </c>
      <c r="C2236">
        <v>0</v>
      </c>
      <c r="D2236">
        <v>1.504193473193477</v>
      </c>
      <c r="E2236">
        <v>1.410962703962708</v>
      </c>
      <c r="F2236">
        <v>1.457578088578092</v>
      </c>
      <c r="G2236">
        <v>0.516259187</v>
      </c>
      <c r="H2236">
        <v>70.83378981643376</v>
      </c>
    </row>
    <row r="2237" spans="1:8">
      <c r="A2237">
        <v>1225</v>
      </c>
      <c r="B2237">
        <v>0</v>
      </c>
      <c r="C2237">
        <v>0</v>
      </c>
      <c r="D2237">
        <v>1.519759906759911</v>
      </c>
      <c r="E2237">
        <v>1.425254079254083</v>
      </c>
      <c r="F2237">
        <v>1.472506993006997</v>
      </c>
      <c r="G2237">
        <v>0.512509375</v>
      </c>
      <c r="H2237">
        <v>70.85820719211364</v>
      </c>
    </row>
    <row r="2238" spans="1:8">
      <c r="A2238">
        <v>1225.5</v>
      </c>
      <c r="B2238">
        <v>0</v>
      </c>
      <c r="C2238">
        <v>0</v>
      </c>
      <c r="D2238">
        <v>1.534086247086251</v>
      </c>
      <c r="E2238">
        <v>1.436951048951053</v>
      </c>
      <c r="F2238">
        <v>1.485518648018652</v>
      </c>
      <c r="G2238">
        <v>0.5087595620000001</v>
      </c>
      <c r="H2238">
        <v>70.88285740578885</v>
      </c>
    </row>
    <row r="2239" spans="1:8">
      <c r="A2239">
        <v>1226</v>
      </c>
      <c r="B2239">
        <v>0</v>
      </c>
      <c r="C2239">
        <v>0</v>
      </c>
      <c r="D2239">
        <v>1.545988344988349</v>
      </c>
      <c r="E2239">
        <v>1.445773892773897</v>
      </c>
      <c r="F2239">
        <v>1.495881118881123</v>
      </c>
      <c r="G2239">
        <v>0.50500975</v>
      </c>
      <c r="H2239">
        <v>70.90770240384634</v>
      </c>
    </row>
    <row r="2240" spans="1:8">
      <c r="A2240">
        <v>1226.5</v>
      </c>
      <c r="B2240">
        <v>0</v>
      </c>
      <c r="C2240">
        <v>0</v>
      </c>
      <c r="D2240">
        <v>1.5538041958042</v>
      </c>
      <c r="E2240">
        <v>1.451111888111892</v>
      </c>
      <c r="F2240">
        <v>1.502458041958046</v>
      </c>
      <c r="G2240">
        <v>0.501259937</v>
      </c>
      <c r="H2240">
        <v>70.93268856352</v>
      </c>
    </row>
    <row r="2241" spans="1:8">
      <c r="A2241">
        <v>1227</v>
      </c>
      <c r="B2241">
        <v>0</v>
      </c>
      <c r="C2241">
        <v>0</v>
      </c>
      <c r="D2241">
        <v>1.557832167832172</v>
      </c>
      <c r="E2241">
        <v>1.455447552447557</v>
      </c>
      <c r="F2241">
        <v>1.506639860139864</v>
      </c>
      <c r="G2241">
        <v>0.497510124</v>
      </c>
      <c r="H2241">
        <v>70.95776437937083</v>
      </c>
    </row>
    <row r="2242" spans="1:8">
      <c r="A2242">
        <v>1227.5</v>
      </c>
      <c r="B2242">
        <v>0</v>
      </c>
      <c r="C2242">
        <v>0</v>
      </c>
      <c r="D2242">
        <v>1.56078088578089</v>
      </c>
      <c r="E2242">
        <v>1.457720279720284</v>
      </c>
      <c r="F2242">
        <v>1.509250582750587</v>
      </c>
      <c r="G2242">
        <v>0.493760312</v>
      </c>
      <c r="H2242">
        <v>70.98289679972824</v>
      </c>
    </row>
    <row r="2243" spans="1:8">
      <c r="A2243">
        <v>1228</v>
      </c>
      <c r="B2243">
        <v>0</v>
      </c>
      <c r="C2243">
        <v>0</v>
      </c>
      <c r="D2243">
        <v>1.560300699300703</v>
      </c>
      <c r="E2243">
        <v>1.456948717948722</v>
      </c>
      <c r="F2243">
        <v>1.508624708624713</v>
      </c>
      <c r="G2243">
        <v>0.490010499</v>
      </c>
      <c r="H2243">
        <v>71.00804576048971</v>
      </c>
    </row>
    <row r="2244" spans="1:8">
      <c r="A2244">
        <v>1229</v>
      </c>
      <c r="B2244">
        <v>0</v>
      </c>
      <c r="C2244">
        <v>0</v>
      </c>
      <c r="D2244">
        <v>1.558976689976694</v>
      </c>
      <c r="E2244">
        <v>1.454895104895109</v>
      </c>
      <c r="F2244">
        <v>1.506935897435901</v>
      </c>
      <c r="G2244">
        <v>0.482510874</v>
      </c>
      <c r="H2244">
        <v>71.05830510392404</v>
      </c>
    </row>
    <row r="2245" spans="1:8">
      <c r="A2245">
        <v>1229.5</v>
      </c>
      <c r="B2245">
        <v>0</v>
      </c>
      <c r="C2245">
        <v>0</v>
      </c>
      <c r="D2245">
        <v>1.556461538461543</v>
      </c>
      <c r="E2245">
        <v>1.452902097902102</v>
      </c>
      <c r="F2245">
        <v>1.504681818181822</v>
      </c>
      <c r="G2245">
        <v>0.478761062</v>
      </c>
      <c r="H2245">
        <v>71.08340191822086</v>
      </c>
    </row>
    <row r="2246" spans="1:8">
      <c r="A2246">
        <v>1230</v>
      </c>
      <c r="B2246">
        <v>0</v>
      </c>
      <c r="C2246">
        <v>0</v>
      </c>
      <c r="D2246">
        <v>1.554759906759911</v>
      </c>
      <c r="E2246">
        <v>1.449167832167836</v>
      </c>
      <c r="F2246">
        <v>1.501963869463874</v>
      </c>
      <c r="G2246">
        <v>0.475011249</v>
      </c>
      <c r="H2246">
        <v>71.10845729895124</v>
      </c>
    </row>
    <row r="2247" spans="1:8">
      <c r="A2247">
        <v>1230.5</v>
      </c>
      <c r="B2247">
        <v>0</v>
      </c>
      <c r="C2247">
        <v>0</v>
      </c>
      <c r="D2247">
        <v>1.549792540792545</v>
      </c>
      <c r="E2247">
        <v>1.446023310023314</v>
      </c>
      <c r="F2247">
        <v>1.497907925407929</v>
      </c>
      <c r="G2247">
        <v>0.471261437</v>
      </c>
      <c r="H2247">
        <v>71.13345623057516</v>
      </c>
    </row>
    <row r="2248" spans="1:8">
      <c r="A2248">
        <v>1231</v>
      </c>
      <c r="B2248">
        <v>0</v>
      </c>
      <c r="C2248">
        <v>0</v>
      </c>
      <c r="D2248">
        <v>1.546482517482521</v>
      </c>
      <c r="E2248">
        <v>1.443300699300703</v>
      </c>
      <c r="F2248">
        <v>1.494891608391612</v>
      </c>
      <c r="G2248">
        <v>0.467511624</v>
      </c>
      <c r="H2248">
        <v>71.15839622669017</v>
      </c>
    </row>
    <row r="2249" spans="1:8">
      <c r="A2249">
        <v>1231.5</v>
      </c>
      <c r="B2249">
        <v>0</v>
      </c>
      <c r="C2249">
        <v>0</v>
      </c>
      <c r="D2249">
        <v>1.543713286713291</v>
      </c>
      <c r="E2249">
        <v>1.439937062937067</v>
      </c>
      <c r="F2249">
        <v>1.491825174825179</v>
      </c>
      <c r="G2249">
        <v>0.463761812</v>
      </c>
      <c r="H2249">
        <v>71.18328553321697</v>
      </c>
    </row>
    <row r="2250" spans="1:8">
      <c r="A2250">
        <v>1232</v>
      </c>
      <c r="B2250">
        <v>0</v>
      </c>
      <c r="C2250">
        <v>0</v>
      </c>
      <c r="D2250">
        <v>1.539685314685319</v>
      </c>
      <c r="E2250">
        <v>1.435941724941729</v>
      </c>
      <c r="F2250">
        <v>1.487813519813524</v>
      </c>
      <c r="G2250">
        <v>0.460011999</v>
      </c>
      <c r="H2250">
        <v>71.20811585567229</v>
      </c>
    </row>
    <row r="2251" spans="1:8">
      <c r="A2251">
        <v>1232.5</v>
      </c>
      <c r="B2251">
        <v>0</v>
      </c>
      <c r="C2251">
        <v>0</v>
      </c>
      <c r="D2251">
        <v>1.533841491841496</v>
      </c>
      <c r="E2251">
        <v>1.43194638694639</v>
      </c>
      <c r="F2251">
        <v>1.482893939393943</v>
      </c>
      <c r="G2251">
        <v>0.456262187</v>
      </c>
      <c r="H2251">
        <v>71.23287175116569</v>
      </c>
    </row>
    <row r="2252" spans="1:8">
      <c r="A2252">
        <v>1233</v>
      </c>
      <c r="B2252">
        <v>0</v>
      </c>
      <c r="C2252">
        <v>0</v>
      </c>
      <c r="D2252">
        <v>1.52436363636364</v>
      </c>
      <c r="E2252">
        <v>1.424400932400936</v>
      </c>
      <c r="F2252">
        <v>1.474382284382288</v>
      </c>
      <c r="G2252">
        <v>0.452512374</v>
      </c>
      <c r="H2252">
        <v>71.25751571969717</v>
      </c>
    </row>
    <row r="2253" spans="1:8">
      <c r="A2253">
        <v>1233.5</v>
      </c>
      <c r="B2253">
        <v>0</v>
      </c>
      <c r="C2253">
        <v>0</v>
      </c>
      <c r="D2253">
        <v>1.512256410256414</v>
      </c>
      <c r="E2253">
        <v>1.414088578088582</v>
      </c>
      <c r="F2253">
        <v>1.463172494172498</v>
      </c>
      <c r="G2253">
        <v>0.448762562</v>
      </c>
      <c r="H2253">
        <v>71.28199534285179</v>
      </c>
    </row>
    <row r="2254" spans="1:8">
      <c r="A2254">
        <v>1234</v>
      </c>
      <c r="B2254">
        <v>0</v>
      </c>
      <c r="C2254">
        <v>0</v>
      </c>
      <c r="D2254">
        <v>1.49913053613054</v>
      </c>
      <c r="E2254">
        <v>1.402470862470866</v>
      </c>
      <c r="F2254">
        <v>1.450800699300703</v>
      </c>
      <c r="G2254">
        <v>0.445012749</v>
      </c>
      <c r="H2254">
        <v>71.30627845279739</v>
      </c>
    </row>
    <row r="2255" spans="1:8">
      <c r="A2255">
        <v>1235</v>
      </c>
      <c r="B2255">
        <v>0</v>
      </c>
      <c r="C2255">
        <v>0</v>
      </c>
      <c r="D2255">
        <v>1.486079254079258</v>
      </c>
      <c r="E2255">
        <v>1.390671328671332</v>
      </c>
      <c r="F2255">
        <v>1.438375291375295</v>
      </c>
      <c r="G2255">
        <v>0.437513124</v>
      </c>
      <c r="H2255">
        <v>71.35443138597533</v>
      </c>
    </row>
    <row r="2256" spans="1:8">
      <c r="A2256">
        <v>1235.5</v>
      </c>
      <c r="B2256">
        <v>0</v>
      </c>
      <c r="C2256">
        <v>0</v>
      </c>
      <c r="D2256">
        <v>1.474627039627043</v>
      </c>
      <c r="E2256">
        <v>1.378843822843827</v>
      </c>
      <c r="F2256">
        <v>1.426735431235435</v>
      </c>
      <c r="G2256">
        <v>0.433763312</v>
      </c>
      <c r="H2256">
        <v>71.37830730866375</v>
      </c>
    </row>
    <row r="2257" spans="1:8">
      <c r="A2257">
        <v>1236</v>
      </c>
      <c r="B2257">
        <v>0</v>
      </c>
      <c r="C2257">
        <v>0</v>
      </c>
      <c r="D2257">
        <v>1.464372960372964</v>
      </c>
      <c r="E2257">
        <v>1.369860139860144</v>
      </c>
      <c r="F2257">
        <v>1.417116550116554</v>
      </c>
      <c r="G2257">
        <v>0.430013499</v>
      </c>
      <c r="H2257">
        <v>71.40200607517501</v>
      </c>
    </row>
    <row r="2258" spans="1:8">
      <c r="A2258">
        <v>1236.5</v>
      </c>
      <c r="B2258">
        <v>0</v>
      </c>
      <c r="C2258">
        <v>0</v>
      </c>
      <c r="D2258">
        <v>1.457575757575762</v>
      </c>
      <c r="E2258">
        <v>1.363923076923081</v>
      </c>
      <c r="F2258">
        <v>1.410749417249421</v>
      </c>
      <c r="G2258">
        <v>0.426263687</v>
      </c>
      <c r="H2258">
        <v>71.42557162490306</v>
      </c>
    </row>
    <row r="2259" spans="1:8">
      <c r="A2259">
        <v>1237</v>
      </c>
      <c r="B2259">
        <v>0</v>
      </c>
      <c r="C2259">
        <v>0</v>
      </c>
      <c r="D2259">
        <v>1.453955710955715</v>
      </c>
      <c r="E2259">
        <v>1.359979020979025</v>
      </c>
      <c r="F2259">
        <v>1.40696736596737</v>
      </c>
      <c r="G2259">
        <v>0.422513874</v>
      </c>
      <c r="H2259">
        <v>71.44905259809654</v>
      </c>
    </row>
    <row r="2260" spans="1:8">
      <c r="A2260">
        <v>1237.5</v>
      </c>
      <c r="B2260">
        <v>0</v>
      </c>
      <c r="C2260">
        <v>0</v>
      </c>
      <c r="D2260">
        <v>1.451848484848489</v>
      </c>
      <c r="E2260">
        <v>1.358365967365971</v>
      </c>
      <c r="F2260">
        <v>1.40510722610723</v>
      </c>
      <c r="G2260">
        <v>0.418764062</v>
      </c>
      <c r="H2260">
        <v>71.47248655303048</v>
      </c>
    </row>
    <row r="2261" spans="1:8">
      <c r="A2261">
        <v>1238</v>
      </c>
      <c r="B2261">
        <v>0</v>
      </c>
      <c r="C2261">
        <v>0</v>
      </c>
      <c r="D2261">
        <v>1.450207459207463</v>
      </c>
      <c r="E2261">
        <v>1.357636363636367</v>
      </c>
      <c r="F2261">
        <v>1.403921911421915</v>
      </c>
      <c r="G2261">
        <v>0.415014249</v>
      </c>
      <c r="H2261">
        <v>71.49589512917656</v>
      </c>
    </row>
    <row r="2262" spans="1:8">
      <c r="A2262">
        <v>1238.5</v>
      </c>
      <c r="B2262">
        <v>0</v>
      </c>
      <c r="C2262">
        <v>0</v>
      </c>
      <c r="D2262">
        <v>1.448312354312358</v>
      </c>
      <c r="E2262">
        <v>1.356925407925412</v>
      </c>
      <c r="F2262">
        <v>1.402618881118885</v>
      </c>
      <c r="G2262">
        <v>0.411264437</v>
      </c>
      <c r="H2262">
        <v>71.5192829691144</v>
      </c>
    </row>
    <row r="2263" spans="1:8">
      <c r="A2263">
        <v>1239</v>
      </c>
      <c r="B2263">
        <v>0</v>
      </c>
      <c r="C2263">
        <v>0</v>
      </c>
      <c r="D2263">
        <v>1.4500372960373</v>
      </c>
      <c r="E2263">
        <v>1.35962004662005</v>
      </c>
      <c r="F2263">
        <v>1.404828671328675</v>
      </c>
      <c r="G2263">
        <v>0.407514624</v>
      </c>
      <c r="H2263">
        <v>71.5426783653848</v>
      </c>
    </row>
    <row r="2264" spans="1:8">
      <c r="A2264">
        <v>1239.5</v>
      </c>
      <c r="B2264">
        <v>0</v>
      </c>
      <c r="C2264">
        <v>0</v>
      </c>
      <c r="D2264">
        <v>1.455251748251752</v>
      </c>
      <c r="E2264">
        <v>1.364076923076927</v>
      </c>
      <c r="F2264">
        <v>1.409664335664339</v>
      </c>
      <c r="G2264">
        <v>0.403764812</v>
      </c>
      <c r="H2264">
        <v>71.56613247377641</v>
      </c>
    </row>
    <row r="2265" spans="1:8">
      <c r="A2265">
        <v>1240</v>
      </c>
      <c r="B2265">
        <v>0</v>
      </c>
      <c r="C2265">
        <v>0</v>
      </c>
      <c r="D2265">
        <v>1.463137529137533</v>
      </c>
      <c r="E2265">
        <v>1.370074592074596</v>
      </c>
      <c r="F2265">
        <v>1.416606060606064</v>
      </c>
      <c r="G2265">
        <v>0.400014999</v>
      </c>
      <c r="H2265">
        <v>71.58968472707866</v>
      </c>
    </row>
    <row r="2266" spans="1:8">
      <c r="A2266">
        <v>1241</v>
      </c>
      <c r="B2266">
        <v>0</v>
      </c>
      <c r="C2266">
        <v>0</v>
      </c>
      <c r="D2266">
        <v>1.472051282051286</v>
      </c>
      <c r="E2266">
        <v>1.378724941724945</v>
      </c>
      <c r="F2266">
        <v>1.425388111888116</v>
      </c>
      <c r="G2266">
        <v>0.4</v>
      </c>
      <c r="H2266">
        <v>71.63705129662023</v>
      </c>
    </row>
    <row r="2267" spans="1:8">
      <c r="A2267">
        <v>1241.5</v>
      </c>
      <c r="B2267">
        <v>0</v>
      </c>
      <c r="C2267">
        <v>0</v>
      </c>
      <c r="D2267">
        <v>1.483263403263407</v>
      </c>
      <c r="E2267">
        <v>1.388400932400936</v>
      </c>
      <c r="F2267">
        <v>1.435832167832171</v>
      </c>
      <c r="G2267">
        <v>0.4</v>
      </c>
      <c r="H2267">
        <v>71.66089479895123</v>
      </c>
    </row>
    <row r="2268" spans="1:8">
      <c r="A2268">
        <v>1242</v>
      </c>
      <c r="B2268">
        <v>0</v>
      </c>
      <c r="C2268">
        <v>0</v>
      </c>
      <c r="D2268">
        <v>1.497032634032638</v>
      </c>
      <c r="E2268">
        <v>1.400554778554782</v>
      </c>
      <c r="F2268">
        <v>1.44879370629371</v>
      </c>
      <c r="G2268">
        <v>0.4</v>
      </c>
      <c r="H2268">
        <v>71.68493334790227</v>
      </c>
    </row>
    <row r="2269" spans="1:8">
      <c r="A2269">
        <v>1242.5</v>
      </c>
      <c r="B2269">
        <v>0</v>
      </c>
      <c r="C2269">
        <v>0</v>
      </c>
      <c r="D2269">
        <v>1.509787878787883</v>
      </c>
      <c r="E2269">
        <v>1.412946386946391</v>
      </c>
      <c r="F2269">
        <v>1.461367132867136</v>
      </c>
      <c r="G2269">
        <v>0.4</v>
      </c>
      <c r="H2269">
        <v>71.70918468822862</v>
      </c>
    </row>
    <row r="2270" spans="1:8">
      <c r="A2270">
        <v>1243</v>
      </c>
      <c r="B2270">
        <v>0</v>
      </c>
      <c r="C2270">
        <v>0</v>
      </c>
      <c r="D2270">
        <v>1.522909090909095</v>
      </c>
      <c r="E2270">
        <v>1.423662004662008</v>
      </c>
      <c r="F2270">
        <v>1.473285547785552</v>
      </c>
      <c r="G2270">
        <v>0.4</v>
      </c>
      <c r="H2270">
        <v>71.73364012723407</v>
      </c>
    </row>
    <row r="2271" spans="1:8">
      <c r="A2271">
        <v>1243.5</v>
      </c>
      <c r="B2271">
        <v>0</v>
      </c>
      <c r="C2271">
        <v>0</v>
      </c>
      <c r="D2271">
        <v>1.534790209790214</v>
      </c>
      <c r="E2271">
        <v>1.434146853146857</v>
      </c>
      <c r="F2271">
        <v>1.484468531468535</v>
      </c>
      <c r="G2271">
        <v>0.4</v>
      </c>
      <c r="H2271">
        <v>71.75828807789452</v>
      </c>
    </row>
    <row r="2272" spans="1:8">
      <c r="A2272">
        <v>1244</v>
      </c>
      <c r="B2272">
        <v>0</v>
      </c>
      <c r="C2272">
        <v>0</v>
      </c>
      <c r="D2272">
        <v>1.546582750582755</v>
      </c>
      <c r="E2272">
        <v>1.443417249417253</v>
      </c>
      <c r="F2272">
        <v>1.495000000000004</v>
      </c>
      <c r="G2272">
        <v>0.4</v>
      </c>
      <c r="H2272">
        <v>71.78311698232342</v>
      </c>
    </row>
    <row r="2273" spans="1:8">
      <c r="A2273">
        <v>1244.5</v>
      </c>
      <c r="B2273">
        <v>0</v>
      </c>
      <c r="C2273">
        <v>0</v>
      </c>
      <c r="D2273">
        <v>1.558337995337999</v>
      </c>
      <c r="E2273">
        <v>1.452932400932405</v>
      </c>
      <c r="F2273">
        <v>1.505635198135202</v>
      </c>
      <c r="G2273">
        <v>0.4</v>
      </c>
      <c r="H2273">
        <v>71.80812227564121</v>
      </c>
    </row>
    <row r="2274" spans="1:8">
      <c r="A2274">
        <v>1245</v>
      </c>
      <c r="B2274">
        <v>0</v>
      </c>
      <c r="C2274">
        <v>0</v>
      </c>
      <c r="D2274">
        <v>1.569522144522149</v>
      </c>
      <c r="E2274">
        <v>1.462275058275062</v>
      </c>
      <c r="F2274">
        <v>1.515898601398605</v>
      </c>
      <c r="G2274">
        <v>0.4</v>
      </c>
      <c r="H2274">
        <v>71.83330172397066</v>
      </c>
    </row>
    <row r="2275" spans="1:8">
      <c r="A2275">
        <v>1245.5</v>
      </c>
      <c r="B2275">
        <v>0</v>
      </c>
      <c r="C2275">
        <v>0</v>
      </c>
      <c r="D2275">
        <v>1.580347319347323</v>
      </c>
      <c r="E2275">
        <v>1.471634032634037</v>
      </c>
      <c r="F2275">
        <v>1.52599067599068</v>
      </c>
      <c r="G2275">
        <v>0.4</v>
      </c>
      <c r="H2275">
        <v>71.85865080128224</v>
      </c>
    </row>
    <row r="2276" spans="1:8">
      <c r="A2276">
        <v>1246</v>
      </c>
      <c r="B2276">
        <v>0</v>
      </c>
      <c r="C2276">
        <v>0</v>
      </c>
      <c r="D2276">
        <v>1.589468531468536</v>
      </c>
      <c r="E2276">
        <v>1.481198135198139</v>
      </c>
      <c r="F2276">
        <v>1.535333333333337</v>
      </c>
      <c r="G2276">
        <v>0.4</v>
      </c>
      <c r="H2276">
        <v>71.88416183469327</v>
      </c>
    </row>
    <row r="2277" spans="1:8">
      <c r="A2277">
        <v>1247</v>
      </c>
      <c r="B2277">
        <v>0</v>
      </c>
      <c r="C2277">
        <v>0</v>
      </c>
      <c r="D2277">
        <v>1.598100233100237</v>
      </c>
      <c r="E2277">
        <v>1.489857808857813</v>
      </c>
      <c r="F2277">
        <v>1.543979020979025</v>
      </c>
      <c r="G2277">
        <v>0.4</v>
      </c>
      <c r="H2277">
        <v>71.93548370726515</v>
      </c>
    </row>
    <row r="2278" spans="1:8">
      <c r="A2278">
        <v>1247.5</v>
      </c>
      <c r="B2278">
        <v>0</v>
      </c>
      <c r="C2278">
        <v>0</v>
      </c>
      <c r="D2278">
        <v>1.607265734265739</v>
      </c>
      <c r="E2278">
        <v>1.498706293706298</v>
      </c>
      <c r="F2278">
        <v>1.552986013986018</v>
      </c>
      <c r="G2278">
        <v>0.4</v>
      </c>
      <c r="H2278">
        <v>71.96129174922319</v>
      </c>
    </row>
    <row r="2279" spans="1:8">
      <c r="A2279">
        <v>1248</v>
      </c>
      <c r="B2279">
        <v>0</v>
      </c>
      <c r="C2279">
        <v>0</v>
      </c>
      <c r="D2279">
        <v>1.614447552447557</v>
      </c>
      <c r="E2279">
        <v>1.506932400932405</v>
      </c>
      <c r="F2279">
        <v>1.560689976689981</v>
      </c>
      <c r="G2279">
        <v>0.6</v>
      </c>
      <c r="H2279">
        <v>71.9872390491455</v>
      </c>
    </row>
    <row r="2280" spans="1:8">
      <c r="A2280">
        <v>1248.5</v>
      </c>
      <c r="B2280">
        <v>0</v>
      </c>
      <c r="C2280">
        <v>0</v>
      </c>
      <c r="D2280">
        <v>1.621370629370634</v>
      </c>
      <c r="E2280">
        <v>1.51343356643357</v>
      </c>
      <c r="F2280">
        <v>1.567402097902102</v>
      </c>
      <c r="G2280">
        <v>0.596874922</v>
      </c>
      <c r="H2280">
        <v>72.01330648310044</v>
      </c>
    </row>
    <row r="2281" spans="1:8">
      <c r="A2281">
        <v>1249</v>
      </c>
      <c r="B2281">
        <v>0</v>
      </c>
      <c r="C2281">
        <v>0</v>
      </c>
      <c r="D2281">
        <v>1.626902097902102</v>
      </c>
      <c r="E2281">
        <v>1.519289044289048</v>
      </c>
      <c r="F2281">
        <v>1.573095571095575</v>
      </c>
      <c r="G2281">
        <v>0.593749844</v>
      </c>
      <c r="H2281">
        <v>72.03947729700873</v>
      </c>
    </row>
    <row r="2282" spans="1:8">
      <c r="A2282">
        <v>1249.5</v>
      </c>
      <c r="B2282">
        <v>0</v>
      </c>
      <c r="C2282">
        <v>0</v>
      </c>
      <c r="D2282">
        <v>1.631766899766904</v>
      </c>
      <c r="E2282">
        <v>1.522097902097906</v>
      </c>
      <c r="F2282">
        <v>1.576932400932405</v>
      </c>
      <c r="G2282">
        <v>0.590624766</v>
      </c>
      <c r="H2282">
        <v>72.06572753010897</v>
      </c>
    </row>
    <row r="2283" spans="1:8">
      <c r="A2283">
        <v>1250</v>
      </c>
      <c r="B2283">
        <v>0</v>
      </c>
      <c r="C2283">
        <v>0</v>
      </c>
      <c r="D2283">
        <v>1.632769230769235</v>
      </c>
      <c r="E2283">
        <v>1.522226107226111</v>
      </c>
      <c r="F2283">
        <v>1.577497668997673</v>
      </c>
      <c r="G2283">
        <v>0.587499687</v>
      </c>
      <c r="H2283">
        <v>72.09201444735839</v>
      </c>
    </row>
    <row r="2284" spans="1:8">
      <c r="A2284">
        <v>1250.5</v>
      </c>
      <c r="B2284">
        <v>0</v>
      </c>
      <c r="C2284">
        <v>0</v>
      </c>
      <c r="D2284">
        <v>1.630557109557114</v>
      </c>
      <c r="E2284">
        <v>1.521125874125878</v>
      </c>
      <c r="F2284">
        <v>1.575841491841496</v>
      </c>
      <c r="G2284">
        <v>0.584374609</v>
      </c>
      <c r="H2284">
        <v>72.11829227369871</v>
      </c>
    </row>
    <row r="2285" spans="1:8">
      <c r="A2285">
        <v>1251</v>
      </c>
      <c r="B2285">
        <v>0</v>
      </c>
      <c r="C2285">
        <v>0</v>
      </c>
      <c r="D2285">
        <v>1.628347319347323</v>
      </c>
      <c r="E2285">
        <v>1.517680652680657</v>
      </c>
      <c r="F2285">
        <v>1.57301398601399</v>
      </c>
      <c r="G2285">
        <v>0.581249531</v>
      </c>
      <c r="H2285">
        <v>72.14453273601417</v>
      </c>
    </row>
    <row r="2286" spans="1:8">
      <c r="A2286">
        <v>1251.5</v>
      </c>
      <c r="B2286">
        <v>0</v>
      </c>
      <c r="C2286">
        <v>0</v>
      </c>
      <c r="D2286">
        <v>1.624699300699305</v>
      </c>
      <c r="E2286">
        <v>1.514561771561775</v>
      </c>
      <c r="F2286">
        <v>1.56963053613054</v>
      </c>
      <c r="G2286">
        <v>0.578124453</v>
      </c>
      <c r="H2286">
        <v>72.17072144036538</v>
      </c>
    </row>
    <row r="2287" spans="1:8">
      <c r="A2287">
        <v>1252</v>
      </c>
      <c r="B2287">
        <v>0</v>
      </c>
      <c r="C2287">
        <v>0</v>
      </c>
      <c r="D2287">
        <v>1.621729603729608</v>
      </c>
      <c r="E2287">
        <v>1.512100233100237</v>
      </c>
      <c r="F2287">
        <v>1.566914918414922</v>
      </c>
      <c r="G2287">
        <v>0.574999375</v>
      </c>
      <c r="H2287">
        <v>72.19685931915326</v>
      </c>
    </row>
    <row r="2288" spans="1:8">
      <c r="A2288">
        <v>1253</v>
      </c>
      <c r="B2288">
        <v>0</v>
      </c>
      <c r="C2288">
        <v>0</v>
      </c>
      <c r="D2288">
        <v>1.622752913752918</v>
      </c>
      <c r="E2288">
        <v>1.512188811188815</v>
      </c>
      <c r="F2288">
        <v>1.567470862470866</v>
      </c>
      <c r="G2288">
        <v>0.568749219</v>
      </c>
      <c r="H2288">
        <v>72.24909908216802</v>
      </c>
    </row>
    <row r="2289" spans="1:8">
      <c r="A2289">
        <v>1253.5</v>
      </c>
      <c r="B2289">
        <v>0</v>
      </c>
      <c r="C2289">
        <v>0</v>
      </c>
      <c r="D2289">
        <v>1.625009324009328</v>
      </c>
      <c r="E2289">
        <v>1.513909090909095</v>
      </c>
      <c r="F2289">
        <v>1.569459207459212</v>
      </c>
      <c r="G2289">
        <v>0.565624141</v>
      </c>
      <c r="H2289">
        <v>72.2752401660841</v>
      </c>
    </row>
    <row r="2290" spans="1:8">
      <c r="A2290">
        <v>1254</v>
      </c>
      <c r="B2290">
        <v>0</v>
      </c>
      <c r="C2290">
        <v>0</v>
      </c>
      <c r="D2290">
        <v>1.626668997669002</v>
      </c>
      <c r="E2290">
        <v>1.51548018648019</v>
      </c>
      <c r="F2290">
        <v>1.571074592074596</v>
      </c>
      <c r="G2290">
        <v>0.562499062</v>
      </c>
      <c r="H2290">
        <v>72.30141128108022</v>
      </c>
    </row>
    <row r="2291" spans="1:8">
      <c r="A2291">
        <v>1254.5</v>
      </c>
      <c r="B2291">
        <v>0</v>
      </c>
      <c r="C2291">
        <v>0</v>
      </c>
      <c r="D2291">
        <v>1.627624708624713</v>
      </c>
      <c r="E2291">
        <v>1.516927738927743</v>
      </c>
      <c r="F2291">
        <v>1.572276223776228</v>
      </c>
      <c r="G2291">
        <v>0.559373984</v>
      </c>
      <c r="H2291">
        <v>72.3276058712123</v>
      </c>
    </row>
    <row r="2292" spans="1:8">
      <c r="A2292">
        <v>1255</v>
      </c>
      <c r="B2292">
        <v>0</v>
      </c>
      <c r="C2292">
        <v>0</v>
      </c>
      <c r="D2292">
        <v>1.627606060606065</v>
      </c>
      <c r="E2292">
        <v>1.516766899766904</v>
      </c>
      <c r="F2292">
        <v>1.572186480186484</v>
      </c>
      <c r="G2292">
        <v>0.556248906</v>
      </c>
      <c r="H2292">
        <v>72.35380972707867</v>
      </c>
    </row>
    <row r="2293" spans="1:8">
      <c r="A2293">
        <v>1255.5</v>
      </c>
      <c r="B2293">
        <v>0</v>
      </c>
      <c r="C2293">
        <v>0</v>
      </c>
      <c r="D2293">
        <v>1.626701631701636</v>
      </c>
      <c r="E2293">
        <v>1.515608391608396</v>
      </c>
      <c r="F2293">
        <v>1.571155011655016</v>
      </c>
      <c r="G2293">
        <v>0.553123828</v>
      </c>
      <c r="H2293">
        <v>72.38000423951068</v>
      </c>
    </row>
    <row r="2294" spans="1:8">
      <c r="A2294">
        <v>1256</v>
      </c>
      <c r="B2294">
        <v>0</v>
      </c>
      <c r="C2294">
        <v>0</v>
      </c>
      <c r="D2294">
        <v>1.624587412587417</v>
      </c>
      <c r="E2294">
        <v>1.514076923076927</v>
      </c>
      <c r="F2294">
        <v>1.569332167832172</v>
      </c>
      <c r="G2294">
        <v>0.549997917</v>
      </c>
      <c r="H2294">
        <v>72.4061749660064</v>
      </c>
    </row>
    <row r="2295" spans="1:8">
      <c r="A2295">
        <v>1256.5</v>
      </c>
      <c r="B2295">
        <v>0</v>
      </c>
      <c r="C2295">
        <v>0</v>
      </c>
      <c r="D2295">
        <v>1.623300699300704</v>
      </c>
      <c r="E2295">
        <v>1.511097902097906</v>
      </c>
      <c r="F2295">
        <v>1.567199300699305</v>
      </c>
      <c r="G2295">
        <v>0.544789583</v>
      </c>
      <c r="H2295">
        <v>72.43231272824417</v>
      </c>
    </row>
    <row r="2296" spans="1:8">
      <c r="A2296">
        <v>1257</v>
      </c>
      <c r="B2296">
        <v>0</v>
      </c>
      <c r="C2296">
        <v>0</v>
      </c>
      <c r="D2296">
        <v>1.62092074592075</v>
      </c>
      <c r="E2296">
        <v>1.509347319347323</v>
      </c>
      <c r="F2296">
        <v>1.565134032634037</v>
      </c>
      <c r="G2296">
        <v>0.53958125</v>
      </c>
      <c r="H2296">
        <v>72.45841550602195</v>
      </c>
    </row>
    <row r="2297" spans="1:8">
      <c r="A2297">
        <v>1257.5</v>
      </c>
      <c r="B2297">
        <v>0</v>
      </c>
      <c r="C2297">
        <v>0</v>
      </c>
      <c r="D2297">
        <v>1.619123543123547</v>
      </c>
      <c r="E2297">
        <v>1.506841491841496</v>
      </c>
      <c r="F2297">
        <v>1.562982517482522</v>
      </c>
      <c r="G2297">
        <v>0.534372917</v>
      </c>
      <c r="H2297">
        <v>72.48448314393957</v>
      </c>
    </row>
    <row r="2298" spans="1:8">
      <c r="A2298">
        <v>1258</v>
      </c>
      <c r="B2298">
        <v>0</v>
      </c>
      <c r="C2298">
        <v>0</v>
      </c>
      <c r="D2298">
        <v>1.620613053613058</v>
      </c>
      <c r="E2298">
        <v>1.506559440559444</v>
      </c>
      <c r="F2298">
        <v>1.563586247086251</v>
      </c>
      <c r="G2298">
        <v>0.529164583</v>
      </c>
      <c r="H2298">
        <v>72.51053788364432</v>
      </c>
    </row>
    <row r="2299" spans="1:8">
      <c r="A2299">
        <v>1259</v>
      </c>
      <c r="B2299">
        <v>0</v>
      </c>
      <c r="C2299">
        <v>0</v>
      </c>
      <c r="D2299">
        <v>1.623121212121216</v>
      </c>
      <c r="E2299">
        <v>1.507941724941729</v>
      </c>
      <c r="F2299">
        <v>1.565531468531473</v>
      </c>
      <c r="G2299">
        <v>0.518747917</v>
      </c>
      <c r="H2299">
        <v>72.56268984557127</v>
      </c>
    </row>
    <row r="2300" spans="1:8">
      <c r="A2300">
        <v>1259.5</v>
      </c>
      <c r="B2300">
        <v>0</v>
      </c>
      <c r="C2300">
        <v>0</v>
      </c>
      <c r="D2300">
        <v>1.625207459207464</v>
      </c>
      <c r="E2300">
        <v>1.510538461538465</v>
      </c>
      <c r="F2300">
        <v>1.567872960372965</v>
      </c>
      <c r="G2300">
        <v>0.513539583</v>
      </c>
      <c r="H2300">
        <v>72.58880154914549</v>
      </c>
    </row>
    <row r="2301" spans="1:8">
      <c r="A2301">
        <v>1260</v>
      </c>
      <c r="B2301">
        <v>0</v>
      </c>
      <c r="C2301">
        <v>0</v>
      </c>
      <c r="D2301">
        <v>1.627927738927743</v>
      </c>
      <c r="E2301">
        <v>1.514867132867137</v>
      </c>
      <c r="F2301">
        <v>1.57139743589744</v>
      </c>
      <c r="G2301">
        <v>0.50833125</v>
      </c>
      <c r="H2301">
        <v>72.61496213578107</v>
      </c>
    </row>
    <row r="2302" spans="1:8">
      <c r="A2302">
        <v>1260.5</v>
      </c>
      <c r="B2302">
        <v>0</v>
      </c>
      <c r="C2302">
        <v>0</v>
      </c>
      <c r="D2302">
        <v>1.631785547785552</v>
      </c>
      <c r="E2302">
        <v>1.519599067599072</v>
      </c>
      <c r="F2302">
        <v>1.575692307692312</v>
      </c>
      <c r="G2302">
        <v>0.503122917</v>
      </c>
      <c r="H2302">
        <v>72.64118788364432</v>
      </c>
    </row>
    <row r="2303" spans="1:8">
      <c r="A2303">
        <v>1261</v>
      </c>
      <c r="B2303">
        <v>0</v>
      </c>
      <c r="C2303">
        <v>0</v>
      </c>
      <c r="D2303">
        <v>1.636643356643361</v>
      </c>
      <c r="E2303">
        <v>1.524559440559445</v>
      </c>
      <c r="F2303">
        <v>1.580601398601403</v>
      </c>
      <c r="G2303">
        <v>0.497914583</v>
      </c>
      <c r="H2303">
        <v>72.66749033119677</v>
      </c>
    </row>
    <row r="2304" spans="1:8">
      <c r="A2304">
        <v>1261.5</v>
      </c>
      <c r="B2304">
        <v>0</v>
      </c>
      <c r="C2304">
        <v>0</v>
      </c>
      <c r="D2304">
        <v>1.639272727272731</v>
      </c>
      <c r="E2304">
        <v>1.528212121212125</v>
      </c>
      <c r="F2304">
        <v>1.583742424242428</v>
      </c>
      <c r="G2304">
        <v>0.49270625</v>
      </c>
      <c r="H2304">
        <v>72.6938598630538</v>
      </c>
    </row>
    <row r="2305" spans="1:8">
      <c r="A2305">
        <v>1262</v>
      </c>
      <c r="B2305">
        <v>0</v>
      </c>
      <c r="C2305">
        <v>0</v>
      </c>
      <c r="D2305">
        <v>1.637324009324014</v>
      </c>
      <c r="E2305">
        <v>1.527219114219118</v>
      </c>
      <c r="F2305">
        <v>1.582271561771566</v>
      </c>
      <c r="G2305">
        <v>0.487497917</v>
      </c>
      <c r="H2305">
        <v>72.72024331293726</v>
      </c>
    </row>
    <row r="2306" spans="1:8">
      <c r="A2306">
        <v>1262.5</v>
      </c>
      <c r="B2306">
        <v>0</v>
      </c>
      <c r="C2306">
        <v>0</v>
      </c>
      <c r="D2306">
        <v>1.631079254079258</v>
      </c>
      <c r="E2306">
        <v>1.521414918414922</v>
      </c>
      <c r="F2306">
        <v>1.57624708624709</v>
      </c>
      <c r="G2306">
        <v>0.482289583</v>
      </c>
      <c r="H2306">
        <v>72.74656430167073</v>
      </c>
    </row>
    <row r="2307" spans="1:8">
      <c r="A2307">
        <v>1263</v>
      </c>
      <c r="B2307">
        <v>0</v>
      </c>
      <c r="C2307">
        <v>0</v>
      </c>
      <c r="D2307">
        <v>1.61936130536131</v>
      </c>
      <c r="E2307">
        <v>1.510890442890447</v>
      </c>
      <c r="F2307">
        <v>1.565125874125878</v>
      </c>
      <c r="G2307">
        <v>0.47708125</v>
      </c>
      <c r="H2307">
        <v>72.77274240967384</v>
      </c>
    </row>
    <row r="2308" spans="1:8">
      <c r="A2308">
        <v>1263.5</v>
      </c>
      <c r="B2308">
        <v>0</v>
      </c>
      <c r="C2308">
        <v>0</v>
      </c>
      <c r="D2308">
        <v>1.605899766899771</v>
      </c>
      <c r="E2308">
        <v>1.497743589743594</v>
      </c>
      <c r="F2308">
        <v>1.551821678321682</v>
      </c>
      <c r="G2308">
        <v>0.471872917</v>
      </c>
      <c r="H2308">
        <v>72.7987169726109</v>
      </c>
    </row>
    <row r="2309" spans="1:8">
      <c r="A2309">
        <v>1264</v>
      </c>
      <c r="B2309">
        <v>0</v>
      </c>
      <c r="C2309">
        <v>0</v>
      </c>
      <c r="D2309">
        <v>1.590696969696974</v>
      </c>
      <c r="E2309">
        <v>1.483104895104899</v>
      </c>
      <c r="F2309">
        <v>1.536900932400937</v>
      </c>
      <c r="G2309">
        <v>0.466664583</v>
      </c>
      <c r="H2309">
        <v>72.82445632770026</v>
      </c>
    </row>
    <row r="2310" spans="1:8">
      <c r="A2310">
        <v>1265</v>
      </c>
      <c r="B2310">
        <v>0</v>
      </c>
      <c r="C2310">
        <v>0</v>
      </c>
      <c r="D2310">
        <v>1.574226107226111</v>
      </c>
      <c r="E2310">
        <v>1.467986013986018</v>
      </c>
      <c r="F2310">
        <v>1.521106060606065</v>
      </c>
      <c r="G2310">
        <v>0.456247917</v>
      </c>
      <c r="H2310">
        <v>72.87542311091705</v>
      </c>
    </row>
    <row r="2311" spans="1:8">
      <c r="A2311">
        <v>1265.5</v>
      </c>
      <c r="B2311">
        <v>0</v>
      </c>
      <c r="C2311">
        <v>0</v>
      </c>
      <c r="D2311">
        <v>1.558892773892778</v>
      </c>
      <c r="E2311">
        <v>1.453447552447556</v>
      </c>
      <c r="F2311">
        <v>1.506170163170167</v>
      </c>
      <c r="G2311">
        <v>0.451039583</v>
      </c>
      <c r="H2311">
        <v>72.90065041278186</v>
      </c>
    </row>
    <row r="2312" spans="1:8">
      <c r="A2312">
        <v>1266</v>
      </c>
      <c r="B2312">
        <v>0</v>
      </c>
      <c r="C2312">
        <v>0</v>
      </c>
      <c r="D2312">
        <v>1.545871794871799</v>
      </c>
      <c r="E2312">
        <v>1.441634032634036</v>
      </c>
      <c r="F2312">
        <v>1.493752913752918</v>
      </c>
      <c r="G2312">
        <v>0.44583125</v>
      </c>
      <c r="H2312">
        <v>72.92564977175621</v>
      </c>
    </row>
    <row r="2313" spans="1:8">
      <c r="A2313">
        <v>1266.5</v>
      </c>
      <c r="B2313">
        <v>0</v>
      </c>
      <c r="C2313">
        <v>0</v>
      </c>
      <c r="D2313">
        <v>1.536158508158512</v>
      </c>
      <c r="E2313">
        <v>1.432349650349654</v>
      </c>
      <c r="F2313">
        <v>1.484254079254083</v>
      </c>
      <c r="G2313">
        <v>0.440622917</v>
      </c>
      <c r="H2313">
        <v>72.95046649669794</v>
      </c>
    </row>
    <row r="2314" spans="1:8">
      <c r="A2314">
        <v>1267</v>
      </c>
      <c r="B2314">
        <v>0</v>
      </c>
      <c r="C2314">
        <v>0</v>
      </c>
      <c r="D2314">
        <v>1.531048951048955</v>
      </c>
      <c r="E2314">
        <v>1.427167832167836</v>
      </c>
      <c r="F2314">
        <v>1.479108391608395</v>
      </c>
      <c r="G2314">
        <v>0.435414583</v>
      </c>
      <c r="H2314">
        <v>72.97516118395512</v>
      </c>
    </row>
    <row r="2315" spans="1:8">
      <c r="A2315">
        <v>1267.5</v>
      </c>
      <c r="B2315">
        <v>0</v>
      </c>
      <c r="C2315">
        <v>0</v>
      </c>
      <c r="D2315">
        <v>1.529358974358978</v>
      </c>
      <c r="E2315">
        <v>1.42543356643357</v>
      </c>
      <c r="F2315">
        <v>1.477396270396274</v>
      </c>
      <c r="G2315">
        <v>0.43020625</v>
      </c>
      <c r="H2315">
        <v>72.99979872280515</v>
      </c>
    </row>
    <row r="2316" spans="1:8">
      <c r="A2316">
        <v>1268</v>
      </c>
      <c r="B2316">
        <v>0</v>
      </c>
      <c r="C2316">
        <v>0</v>
      </c>
      <c r="D2316">
        <v>1.531678321678326</v>
      </c>
      <c r="E2316">
        <v>1.425351981351985</v>
      </c>
      <c r="F2316">
        <v>1.478515151515155</v>
      </c>
      <c r="G2316">
        <v>0.424997917</v>
      </c>
      <c r="H2316">
        <v>73.02443131798776</v>
      </c>
    </row>
    <row r="2317" spans="1:8">
      <c r="A2317">
        <v>1268.5</v>
      </c>
      <c r="B2317">
        <v>0</v>
      </c>
      <c r="C2317">
        <v>0</v>
      </c>
      <c r="D2317">
        <v>1.534235431235435</v>
      </c>
      <c r="E2317">
        <v>1.428396270396274</v>
      </c>
      <c r="F2317">
        <v>1.481315850815855</v>
      </c>
      <c r="G2317">
        <v>0.419789583</v>
      </c>
      <c r="H2317">
        <v>73.04909657634052</v>
      </c>
    </row>
    <row r="2318" spans="1:8">
      <c r="A2318">
        <v>1269</v>
      </c>
      <c r="B2318">
        <v>0</v>
      </c>
      <c r="C2318">
        <v>0</v>
      </c>
      <c r="D2318">
        <v>1.537016317016321</v>
      </c>
      <c r="E2318">
        <v>1.431860139860144</v>
      </c>
      <c r="F2318">
        <v>1.484438228438232</v>
      </c>
      <c r="G2318">
        <v>0.41458125</v>
      </c>
      <c r="H2318">
        <v>73.07381119366762</v>
      </c>
    </row>
    <row r="2319" spans="1:8">
      <c r="A2319">
        <v>1269.5</v>
      </c>
      <c r="B2319">
        <v>0</v>
      </c>
      <c r="C2319">
        <v>0</v>
      </c>
      <c r="D2319">
        <v>1.537750582750587</v>
      </c>
      <c r="E2319">
        <v>1.432785547785552</v>
      </c>
      <c r="F2319">
        <v>1.485268065268069</v>
      </c>
      <c r="G2319">
        <v>0.409372917</v>
      </c>
      <c r="H2319">
        <v>73.09855874611519</v>
      </c>
    </row>
    <row r="2320" spans="1:8">
      <c r="A2320">
        <v>1270</v>
      </c>
      <c r="B2320">
        <v>0</v>
      </c>
      <c r="C2320">
        <v>0</v>
      </c>
      <c r="D2320">
        <v>1.535405594405598</v>
      </c>
      <c r="E2320">
        <v>1.431219114219118</v>
      </c>
      <c r="F2320">
        <v>1.483312354312358</v>
      </c>
      <c r="G2320">
        <v>0.404164583</v>
      </c>
      <c r="H2320">
        <v>73.12329691627835</v>
      </c>
    </row>
    <row r="2321" spans="1:8">
      <c r="A2321">
        <v>1271</v>
      </c>
      <c r="B2321">
        <v>0</v>
      </c>
      <c r="C2321">
        <v>0</v>
      </c>
      <c r="D2321">
        <v>1.529431235431239</v>
      </c>
      <c r="E2321">
        <v>1.426000000000004</v>
      </c>
      <c r="F2321">
        <v>1.477715617715622</v>
      </c>
      <c r="G2321">
        <v>0.393747917</v>
      </c>
      <c r="H2321">
        <v>73.17264738247881</v>
      </c>
    </row>
    <row r="2322" spans="1:8">
      <c r="A2322">
        <v>1271.5</v>
      </c>
      <c r="B2322">
        <v>0</v>
      </c>
      <c r="C2322">
        <v>0</v>
      </c>
      <c r="D2322">
        <v>1.521076923076927</v>
      </c>
      <c r="E2322">
        <v>1.419086247086251</v>
      </c>
      <c r="F2322">
        <v>1.470081585081589</v>
      </c>
      <c r="G2322">
        <v>0.388539583</v>
      </c>
      <c r="H2322">
        <v>73.1972123591688</v>
      </c>
    </row>
    <row r="2323" spans="1:8">
      <c r="A2323">
        <v>1272</v>
      </c>
      <c r="B2323">
        <v>0</v>
      </c>
      <c r="C2323">
        <v>0</v>
      </c>
      <c r="D2323">
        <v>1.511018648018652</v>
      </c>
      <c r="E2323">
        <v>1.410393939393943</v>
      </c>
      <c r="F2323">
        <v>1.460706293706298</v>
      </c>
      <c r="G2323">
        <v>0.38333125</v>
      </c>
      <c r="H2323">
        <v>73.22163559149203</v>
      </c>
    </row>
    <row r="2324" spans="1:8">
      <c r="A2324">
        <v>1272.5</v>
      </c>
      <c r="B2324">
        <v>0</v>
      </c>
      <c r="C2324">
        <v>0</v>
      </c>
      <c r="D2324">
        <v>1.501335664335668</v>
      </c>
      <c r="E2324">
        <v>1.400356643356647</v>
      </c>
      <c r="F2324">
        <v>1.450846153846158</v>
      </c>
      <c r="G2324">
        <v>0.378122917</v>
      </c>
      <c r="H2324">
        <v>73.24589852855497</v>
      </c>
    </row>
    <row r="2325" spans="1:8">
      <c r="A2325">
        <v>1273</v>
      </c>
      <c r="B2325">
        <v>0</v>
      </c>
      <c r="C2325">
        <v>0</v>
      </c>
      <c r="D2325">
        <v>1.488981351981356</v>
      </c>
      <c r="E2325">
        <v>1.388892773892778</v>
      </c>
      <c r="F2325">
        <v>1.438937062937067</v>
      </c>
      <c r="G2325">
        <v>0.372914583</v>
      </c>
      <c r="H2325">
        <v>73.26998005536149</v>
      </c>
    </row>
    <row r="2326" spans="1:8">
      <c r="A2326">
        <v>1273.5</v>
      </c>
      <c r="B2326">
        <v>0</v>
      </c>
      <c r="C2326">
        <v>0</v>
      </c>
      <c r="D2326">
        <v>1.474794871794876</v>
      </c>
      <c r="E2326">
        <v>1.3760372960373</v>
      </c>
      <c r="F2326">
        <v>1.425416083916088</v>
      </c>
      <c r="G2326">
        <v>0.36770625</v>
      </c>
      <c r="H2326">
        <v>73.2938496649186</v>
      </c>
    </row>
    <row r="2327" spans="1:8">
      <c r="A2327">
        <v>1274</v>
      </c>
      <c r="B2327">
        <v>0</v>
      </c>
      <c r="C2327">
        <v>0</v>
      </c>
      <c r="D2327">
        <v>1.459228438228442</v>
      </c>
      <c r="E2327">
        <v>1.362724941724945</v>
      </c>
      <c r="F2327">
        <v>1.410976689976694</v>
      </c>
      <c r="G2327">
        <v>0.362497917</v>
      </c>
      <c r="H2327">
        <v>73.3174862713677</v>
      </c>
    </row>
    <row r="2328" spans="1:8">
      <c r="A2328">
        <v>1274.5</v>
      </c>
      <c r="B2328">
        <v>0</v>
      </c>
      <c r="C2328">
        <v>0</v>
      </c>
      <c r="D2328">
        <v>1.443123543123547</v>
      </c>
      <c r="E2328">
        <v>1.348864801864806</v>
      </c>
      <c r="F2328">
        <v>1.395994172494176</v>
      </c>
      <c r="G2328">
        <v>0.357289583</v>
      </c>
      <c r="H2328">
        <v>73.34087769522164</v>
      </c>
    </row>
    <row r="2329" spans="1:8">
      <c r="A2329">
        <v>1275</v>
      </c>
      <c r="B2329">
        <v>0</v>
      </c>
      <c r="C2329">
        <v>0</v>
      </c>
      <c r="D2329">
        <v>1.42520046620047</v>
      </c>
      <c r="E2329">
        <v>1.332820512820516</v>
      </c>
      <c r="F2329">
        <v>1.379010489510493</v>
      </c>
      <c r="G2329">
        <v>0.35208125</v>
      </c>
      <c r="H2329">
        <v>73.36400273407168</v>
      </c>
    </row>
    <row r="2330" spans="1:8">
      <c r="A2330">
        <v>1275.5</v>
      </c>
      <c r="B2330">
        <v>0</v>
      </c>
      <c r="C2330">
        <v>0</v>
      </c>
      <c r="D2330">
        <v>1.406892773892777</v>
      </c>
      <c r="E2330">
        <v>1.316941724941728</v>
      </c>
      <c r="F2330">
        <v>1.361917249417253</v>
      </c>
      <c r="G2330">
        <v>0.346872917</v>
      </c>
      <c r="H2330">
        <v>73.38684379856274</v>
      </c>
    </row>
    <row r="2331" spans="1:8">
      <c r="A2331">
        <v>1276</v>
      </c>
      <c r="B2331">
        <v>0</v>
      </c>
      <c r="C2331">
        <v>0</v>
      </c>
      <c r="D2331">
        <v>1.388282051282055</v>
      </c>
      <c r="E2331">
        <v>1.300090909090913</v>
      </c>
      <c r="F2331">
        <v>1.344186480186484</v>
      </c>
      <c r="G2331">
        <v>0.341664583</v>
      </c>
      <c r="H2331">
        <v>73.40939466297611</v>
      </c>
    </row>
    <row r="2332" spans="1:8">
      <c r="A2332">
        <v>1276.5</v>
      </c>
      <c r="B2332">
        <v>0</v>
      </c>
      <c r="C2332">
        <v>0</v>
      </c>
      <c r="D2332">
        <v>1.371801864801868</v>
      </c>
      <c r="E2332">
        <v>1.285552447552451</v>
      </c>
      <c r="F2332">
        <v>1.32867715617716</v>
      </c>
      <c r="G2332">
        <v>0.33645625</v>
      </c>
      <c r="H2332">
        <v>73.43166852661246</v>
      </c>
    </row>
    <row r="2333" spans="1:8">
      <c r="A2333">
        <v>1277</v>
      </c>
      <c r="B2333">
        <v>0</v>
      </c>
      <c r="C2333">
        <v>0</v>
      </c>
      <c r="D2333">
        <v>1.358261072261076</v>
      </c>
      <c r="E2333">
        <v>1.273827505827509</v>
      </c>
      <c r="F2333">
        <v>1.316044289044293</v>
      </c>
      <c r="G2333">
        <v>0.331247917</v>
      </c>
      <c r="H2333">
        <v>73.45370787198931</v>
      </c>
    </row>
    <row r="2334" spans="1:8">
      <c r="A2334">
        <v>1278</v>
      </c>
      <c r="B2334">
        <v>0</v>
      </c>
      <c r="C2334">
        <v>0</v>
      </c>
      <c r="D2334">
        <v>1.34715384615385</v>
      </c>
      <c r="E2334">
        <v>1.263484848484852</v>
      </c>
      <c r="F2334">
        <v>1.305319347319351</v>
      </c>
      <c r="G2334">
        <v>0.32083125</v>
      </c>
      <c r="H2334">
        <v>73.4973972659287</v>
      </c>
    </row>
    <row r="2335" spans="1:8">
      <c r="A2335">
        <v>1278.5</v>
      </c>
      <c r="B2335">
        <v>0</v>
      </c>
      <c r="C2335">
        <v>0</v>
      </c>
      <c r="D2335">
        <v>1.337132867132871</v>
      </c>
      <c r="E2335">
        <v>1.255321678321682</v>
      </c>
      <c r="F2335">
        <v>1.296227272727276</v>
      </c>
      <c r="G2335">
        <v>0.315622917</v>
      </c>
      <c r="H2335">
        <v>73.51907682109575</v>
      </c>
    </row>
    <row r="2336" spans="1:8">
      <c r="A2336">
        <v>1279</v>
      </c>
      <c r="B2336">
        <v>0</v>
      </c>
      <c r="C2336">
        <v>0</v>
      </c>
      <c r="D2336">
        <v>1.329764568764572</v>
      </c>
      <c r="E2336">
        <v>1.248983682983686</v>
      </c>
      <c r="F2336">
        <v>1.289374125874129</v>
      </c>
      <c r="G2336">
        <v>0.310414583</v>
      </c>
      <c r="H2336">
        <v>73.54062349941744</v>
      </c>
    </row>
    <row r="2337" spans="1:8">
      <c r="A2337">
        <v>1279.5</v>
      </c>
      <c r="B2337">
        <v>0</v>
      </c>
      <c r="C2337">
        <v>0</v>
      </c>
      <c r="D2337">
        <v>1.325452214452218</v>
      </c>
      <c r="E2337">
        <v>1.244431235431239</v>
      </c>
      <c r="F2337">
        <v>1.284941724941728</v>
      </c>
      <c r="G2337">
        <v>0.30520625</v>
      </c>
      <c r="H2337">
        <v>73.56207613150758</v>
      </c>
    </row>
    <row r="2338" spans="1:8">
      <c r="A2338">
        <v>1280</v>
      </c>
      <c r="B2338">
        <v>0</v>
      </c>
      <c r="C2338">
        <v>0</v>
      </c>
      <c r="D2338">
        <v>1.32320046620047</v>
      </c>
      <c r="E2338">
        <v>1.241717948717952</v>
      </c>
      <c r="F2338">
        <v>1.282459207459211</v>
      </c>
      <c r="G2338">
        <v>0.299999583</v>
      </c>
      <c r="H2338">
        <v>73.58347113927758</v>
      </c>
    </row>
    <row r="2339" spans="1:8">
      <c r="A2339">
        <v>1280.5</v>
      </c>
      <c r="B2339">
        <v>0</v>
      </c>
      <c r="C2339">
        <v>0</v>
      </c>
      <c r="D2339">
        <v>1.320524475524479</v>
      </c>
      <c r="E2339">
        <v>1.239114219114222</v>
      </c>
      <c r="F2339">
        <v>1.279819347319351</v>
      </c>
      <c r="G2339">
        <v>0.298957917</v>
      </c>
      <c r="H2339">
        <v>73.6048234605674</v>
      </c>
    </row>
    <row r="2340" spans="1:8">
      <c r="A2340">
        <v>1281</v>
      </c>
      <c r="B2340">
        <v>0</v>
      </c>
      <c r="C2340">
        <v>0</v>
      </c>
      <c r="D2340">
        <v>1.317848484848488</v>
      </c>
      <c r="E2340">
        <v>1.237123543123546</v>
      </c>
      <c r="F2340">
        <v>1.277486013986017</v>
      </c>
      <c r="G2340">
        <v>0.29791625</v>
      </c>
      <c r="H2340">
        <v>73.62613433857828</v>
      </c>
    </row>
    <row r="2341" spans="1:8">
      <c r="A2341">
        <v>1281.5</v>
      </c>
      <c r="B2341">
        <v>0</v>
      </c>
      <c r="C2341">
        <v>0</v>
      </c>
      <c r="D2341">
        <v>1.314557109557113</v>
      </c>
      <c r="E2341">
        <v>1.233834498834502</v>
      </c>
      <c r="F2341">
        <v>1.274195804195807</v>
      </c>
      <c r="G2341">
        <v>0.296874583</v>
      </c>
      <c r="H2341">
        <v>73.6473983537298</v>
      </c>
    </row>
    <row r="2342" spans="1:8">
      <c r="A2342">
        <v>1282</v>
      </c>
      <c r="B2342">
        <v>0</v>
      </c>
      <c r="C2342">
        <v>0</v>
      </c>
      <c r="D2342">
        <v>1.311170163170166</v>
      </c>
      <c r="E2342">
        <v>1.230773892773896</v>
      </c>
      <c r="F2342">
        <v>1.270972027972031</v>
      </c>
      <c r="G2342">
        <v>0.295832917</v>
      </c>
      <c r="H2342">
        <v>73.66860808566453</v>
      </c>
    </row>
    <row r="2343" spans="1:8">
      <c r="A2343">
        <v>1282.5</v>
      </c>
      <c r="B2343">
        <v>0</v>
      </c>
      <c r="C2343">
        <v>0</v>
      </c>
      <c r="D2343">
        <v>1.307249417249421</v>
      </c>
      <c r="E2343">
        <v>1.227335664335667</v>
      </c>
      <c r="F2343">
        <v>1.267292540792544</v>
      </c>
      <c r="G2343">
        <v>0.29479125</v>
      </c>
      <c r="H2343">
        <v>73.68976029040422</v>
      </c>
    </row>
    <row r="2344" spans="1:8">
      <c r="A2344">
        <v>1283</v>
      </c>
      <c r="B2344">
        <v>0</v>
      </c>
      <c r="C2344">
        <v>0</v>
      </c>
      <c r="D2344">
        <v>1.302755244755248</v>
      </c>
      <c r="E2344">
        <v>1.222727272727276</v>
      </c>
      <c r="F2344">
        <v>1.262741258741262</v>
      </c>
      <c r="G2344">
        <v>0.293749583</v>
      </c>
      <c r="H2344">
        <v>73.71084390540035</v>
      </c>
    </row>
    <row r="2345" spans="1:8">
      <c r="A2345">
        <v>1284</v>
      </c>
      <c r="B2345">
        <v>0</v>
      </c>
      <c r="C2345">
        <v>0</v>
      </c>
      <c r="D2345">
        <v>1.297820512820516</v>
      </c>
      <c r="E2345">
        <v>1.217417249417253</v>
      </c>
      <c r="F2345">
        <v>1.257618881118884</v>
      </c>
      <c r="G2345">
        <v>0.29166625</v>
      </c>
      <c r="H2345">
        <v>73.75284990773135</v>
      </c>
    </row>
    <row r="2346" spans="1:8">
      <c r="A2346">
        <v>1284.5</v>
      </c>
      <c r="B2346">
        <v>0</v>
      </c>
      <c r="C2346">
        <v>0</v>
      </c>
      <c r="D2346">
        <v>1.292074592074596</v>
      </c>
      <c r="E2346">
        <v>1.211582750582754</v>
      </c>
      <c r="F2346">
        <v>1.251828671328675</v>
      </c>
      <c r="G2346">
        <v>0.290624583</v>
      </c>
      <c r="H2346">
        <v>73.77376197066842</v>
      </c>
    </row>
    <row r="2347" spans="1:8">
      <c r="A2347">
        <v>1285</v>
      </c>
      <c r="B2347">
        <v>0</v>
      </c>
      <c r="C2347">
        <v>0</v>
      </c>
      <c r="D2347">
        <v>1.285135198135201</v>
      </c>
      <c r="E2347">
        <v>1.205682983682987</v>
      </c>
      <c r="F2347">
        <v>1.245409090909094</v>
      </c>
      <c r="G2347">
        <v>0.289582917</v>
      </c>
      <c r="H2347">
        <v>73.79457228535372</v>
      </c>
    </row>
    <row r="2348" spans="1:8">
      <c r="A2348">
        <v>1285.5</v>
      </c>
      <c r="B2348">
        <v>0</v>
      </c>
      <c r="C2348">
        <v>0</v>
      </c>
      <c r="D2348">
        <v>1.276890442890446</v>
      </c>
      <c r="E2348">
        <v>1.19859673659674</v>
      </c>
      <c r="F2348">
        <v>1.237743589743593</v>
      </c>
      <c r="G2348">
        <v>0.28854125</v>
      </c>
      <c r="H2348">
        <v>73.81526522435917</v>
      </c>
    </row>
    <row r="2349" spans="1:8">
      <c r="A2349">
        <v>1286</v>
      </c>
      <c r="B2349">
        <v>0</v>
      </c>
      <c r="C2349">
        <v>0</v>
      </c>
      <c r="D2349">
        <v>1.267552447552451</v>
      </c>
      <c r="E2349">
        <v>1.190785547785551</v>
      </c>
      <c r="F2349">
        <v>1.229168997669001</v>
      </c>
      <c r="G2349">
        <v>0.287499583</v>
      </c>
      <c r="H2349">
        <v>73.83582282925427</v>
      </c>
    </row>
    <row r="2350" spans="1:8">
      <c r="A2350">
        <v>1286.5</v>
      </c>
      <c r="B2350">
        <v>0</v>
      </c>
      <c r="C2350">
        <v>0</v>
      </c>
      <c r="D2350">
        <v>1.256461538461542</v>
      </c>
      <c r="E2350">
        <v>1.18259673659674</v>
      </c>
      <c r="F2350">
        <v>1.219529137529141</v>
      </c>
      <c r="G2350">
        <v>0.286457917</v>
      </c>
      <c r="H2350">
        <v>73.85622864704759</v>
      </c>
    </row>
    <row r="2351" spans="1:8">
      <c r="A2351">
        <v>1287</v>
      </c>
      <c r="B2351">
        <v>0</v>
      </c>
      <c r="C2351">
        <v>0</v>
      </c>
      <c r="D2351">
        <v>1.24562004662005</v>
      </c>
      <c r="E2351">
        <v>1.174442890442894</v>
      </c>
      <c r="F2351">
        <v>1.210031468531472</v>
      </c>
      <c r="G2351">
        <v>0.28541625</v>
      </c>
      <c r="H2351">
        <v>73.87647498543144</v>
      </c>
    </row>
    <row r="2352" spans="1:8">
      <c r="A2352">
        <v>1287.5</v>
      </c>
      <c r="B2352">
        <v>0</v>
      </c>
      <c r="C2352">
        <v>0</v>
      </c>
      <c r="D2352">
        <v>1.234400932400936</v>
      </c>
      <c r="E2352">
        <v>1.165372960372963</v>
      </c>
      <c r="F2352">
        <v>1.199886946386949</v>
      </c>
      <c r="G2352">
        <v>0.284374583</v>
      </c>
      <c r="H2352">
        <v>73.89655763888908</v>
      </c>
    </row>
    <row r="2353" spans="1:8">
      <c r="A2353">
        <v>1288</v>
      </c>
      <c r="B2353">
        <v>0</v>
      </c>
      <c r="C2353">
        <v>0</v>
      </c>
      <c r="D2353">
        <v>1.224158508158511</v>
      </c>
      <c r="E2353">
        <v>1.156230769230772</v>
      </c>
      <c r="F2353">
        <v>1.190194638694642</v>
      </c>
      <c r="G2353">
        <v>0.283332917</v>
      </c>
      <c r="H2353">
        <v>73.91647498543144</v>
      </c>
    </row>
    <row r="2354" spans="1:8">
      <c r="A2354">
        <v>1288.5</v>
      </c>
      <c r="B2354">
        <v>0</v>
      </c>
      <c r="C2354">
        <v>0</v>
      </c>
      <c r="D2354">
        <v>1.21515617715618</v>
      </c>
      <c r="E2354">
        <v>1.147664335664339</v>
      </c>
      <c r="F2354">
        <v>1.181410256410259</v>
      </c>
      <c r="G2354">
        <v>0.28229125</v>
      </c>
      <c r="H2354">
        <v>73.93623835955731</v>
      </c>
    </row>
    <row r="2355" spans="1:8">
      <c r="A2355">
        <v>1289</v>
      </c>
      <c r="B2355">
        <v>0</v>
      </c>
      <c r="C2355">
        <v>0</v>
      </c>
      <c r="D2355">
        <v>1.20736363636364</v>
      </c>
      <c r="E2355">
        <v>1.140452214452217</v>
      </c>
      <c r="F2355">
        <v>1.173907925407928</v>
      </c>
      <c r="G2355">
        <v>0.281249583</v>
      </c>
      <c r="H2355">
        <v>73.95586601107246</v>
      </c>
    </row>
    <row r="2356" spans="1:8">
      <c r="A2356">
        <v>1290</v>
      </c>
      <c r="B2356">
        <v>0</v>
      </c>
      <c r="C2356">
        <v>0</v>
      </c>
      <c r="D2356">
        <v>1.199454545454549</v>
      </c>
      <c r="E2356">
        <v>1.132769230769234</v>
      </c>
      <c r="F2356">
        <v>1.166111888111891</v>
      </c>
      <c r="G2356">
        <v>0.27916625</v>
      </c>
      <c r="H2356">
        <v>73.99486634129779</v>
      </c>
    </row>
    <row r="2357" spans="1:8">
      <c r="A2357">
        <v>1290.5</v>
      </c>
      <c r="B2357">
        <v>0</v>
      </c>
      <c r="C2357">
        <v>0</v>
      </c>
      <c r="D2357">
        <v>1.19122610722611</v>
      </c>
      <c r="E2357">
        <v>1.125090909090912</v>
      </c>
      <c r="F2357">
        <v>1.158158508158511</v>
      </c>
      <c r="G2357">
        <v>0.278124583</v>
      </c>
      <c r="H2357">
        <v>74.01423526126671</v>
      </c>
    </row>
    <row r="2358" spans="1:8">
      <c r="A2358">
        <v>1291</v>
      </c>
      <c r="B2358">
        <v>0</v>
      </c>
      <c r="C2358">
        <v>0</v>
      </c>
      <c r="D2358">
        <v>1.183344988344992</v>
      </c>
      <c r="E2358">
        <v>1.118349650349654</v>
      </c>
      <c r="F2358">
        <v>1.150847319347323</v>
      </c>
      <c r="G2358">
        <v>0.277082917</v>
      </c>
      <c r="H2358">
        <v>74.03347697649592</v>
      </c>
    </row>
    <row r="2359" spans="1:8">
      <c r="A2359">
        <v>1291.5</v>
      </c>
      <c r="B2359">
        <v>0</v>
      </c>
      <c r="C2359">
        <v>0</v>
      </c>
      <c r="D2359">
        <v>1.17622610722611</v>
      </c>
      <c r="E2359">
        <v>1.11262004662005</v>
      </c>
      <c r="F2359">
        <v>1.14442307692308</v>
      </c>
      <c r="G2359">
        <v>0.27604125</v>
      </c>
      <c r="H2359">
        <v>74.05260422979818</v>
      </c>
    </row>
    <row r="2360" spans="1:8">
      <c r="A2360">
        <v>1292</v>
      </c>
      <c r="B2360">
        <v>0</v>
      </c>
      <c r="C2360">
        <v>0</v>
      </c>
      <c r="D2360">
        <v>1.170317016317019</v>
      </c>
      <c r="E2360">
        <v>1.108860139860143</v>
      </c>
      <c r="F2360">
        <v>1.139588578088581</v>
      </c>
      <c r="G2360">
        <v>0.274999583</v>
      </c>
      <c r="H2360">
        <v>74.0716376602566</v>
      </c>
    </row>
    <row r="2361" spans="1:8">
      <c r="A2361">
        <v>1292.5</v>
      </c>
      <c r="B2361">
        <v>0</v>
      </c>
      <c r="C2361">
        <v>0</v>
      </c>
      <c r="D2361">
        <v>1.166741258741262</v>
      </c>
      <c r="E2361">
        <v>1.106475524475528</v>
      </c>
      <c r="F2361">
        <v>1.136608391608395</v>
      </c>
      <c r="G2361">
        <v>0.273957917</v>
      </c>
      <c r="H2361">
        <v>74.09060596833741</v>
      </c>
    </row>
    <row r="2362" spans="1:8">
      <c r="A2362">
        <v>1293</v>
      </c>
      <c r="B2362">
        <v>0</v>
      </c>
      <c r="C2362">
        <v>0</v>
      </c>
      <c r="D2362">
        <v>1.164668997669001</v>
      </c>
      <c r="E2362">
        <v>1.105354312354315</v>
      </c>
      <c r="F2362">
        <v>1.135011655011658</v>
      </c>
      <c r="G2362">
        <v>0.27291625</v>
      </c>
      <c r="H2362">
        <v>74.10953613539257</v>
      </c>
    </row>
    <row r="2363" spans="1:8">
      <c r="A2363">
        <v>1293.5</v>
      </c>
      <c r="B2363">
        <v>0</v>
      </c>
      <c r="C2363">
        <v>0</v>
      </c>
      <c r="D2363">
        <v>1.164601398601402</v>
      </c>
      <c r="E2363">
        <v>1.105745920745924</v>
      </c>
      <c r="F2363">
        <v>1.135173659673663</v>
      </c>
      <c r="G2363">
        <v>0.271874583</v>
      </c>
      <c r="H2363">
        <v>74.12845434634828</v>
      </c>
    </row>
    <row r="2364" spans="1:8">
      <c r="A2364">
        <v>1294</v>
      </c>
      <c r="B2364">
        <v>0</v>
      </c>
      <c r="C2364">
        <v>0</v>
      </c>
      <c r="D2364">
        <v>1.16552680652681</v>
      </c>
      <c r="E2364">
        <v>1.106573426573429</v>
      </c>
      <c r="F2364">
        <v>1.13605011655012</v>
      </c>
      <c r="G2364">
        <v>0.270832917</v>
      </c>
      <c r="H2364">
        <v>74.14738121115015</v>
      </c>
    </row>
    <row r="2365" spans="1:8">
      <c r="A2365">
        <v>1294.5</v>
      </c>
      <c r="B2365">
        <v>0</v>
      </c>
      <c r="C2365">
        <v>0</v>
      </c>
      <c r="D2365">
        <v>1.167067599067602</v>
      </c>
      <c r="E2365">
        <v>1.107417249417253</v>
      </c>
      <c r="F2365">
        <v>1.137242424242427</v>
      </c>
      <c r="G2365">
        <v>0.26979125</v>
      </c>
      <c r="H2365">
        <v>74.16632531565675</v>
      </c>
    </row>
    <row r="2366" spans="1:8">
      <c r="A2366">
        <v>1295</v>
      </c>
      <c r="B2366">
        <v>0</v>
      </c>
      <c r="C2366">
        <v>0</v>
      </c>
      <c r="D2366">
        <v>1.167610722610726</v>
      </c>
      <c r="E2366">
        <v>1.106571095571098</v>
      </c>
      <c r="F2366">
        <v>1.137090909090912</v>
      </c>
      <c r="G2366">
        <v>0.268749583</v>
      </c>
      <c r="H2366">
        <v>74.18527809343453</v>
      </c>
    </row>
    <row r="2367" spans="1:8">
      <c r="A2367">
        <v>1296</v>
      </c>
      <c r="B2367">
        <v>0</v>
      </c>
      <c r="C2367">
        <v>0</v>
      </c>
      <c r="D2367">
        <v>1.167696969696973</v>
      </c>
      <c r="E2367">
        <v>1.106636363636367</v>
      </c>
      <c r="F2367">
        <v>1.13716666666667</v>
      </c>
      <c r="G2367">
        <v>0.26666625</v>
      </c>
      <c r="H2367">
        <v>74.22318238636383</v>
      </c>
    </row>
    <row r="2368" spans="1:8">
      <c r="A2368">
        <v>1296.5</v>
      </c>
      <c r="B2368">
        <v>0</v>
      </c>
      <c r="C2368">
        <v>0</v>
      </c>
      <c r="D2368">
        <v>1.167603729603733</v>
      </c>
      <c r="E2368">
        <v>1.10634265734266</v>
      </c>
      <c r="F2368">
        <v>1.136973193473197</v>
      </c>
      <c r="G2368">
        <v>0.265624583</v>
      </c>
      <c r="H2368">
        <v>74.242133551865</v>
      </c>
    </row>
    <row r="2369" spans="1:8">
      <c r="A2369">
        <v>1297</v>
      </c>
      <c r="B2369">
        <v>0</v>
      </c>
      <c r="C2369">
        <v>0</v>
      </c>
      <c r="D2369">
        <v>1.167566433566437</v>
      </c>
      <c r="E2369">
        <v>1.106146853146856</v>
      </c>
      <c r="F2369">
        <v>1.136856643356646</v>
      </c>
      <c r="G2369">
        <v>0.264582917</v>
      </c>
      <c r="H2369">
        <v>74.26108213383857</v>
      </c>
    </row>
    <row r="2370" spans="1:8">
      <c r="A2370">
        <v>1297.5</v>
      </c>
      <c r="B2370">
        <v>0</v>
      </c>
      <c r="C2370">
        <v>0</v>
      </c>
      <c r="D2370">
        <v>1.168181818181821</v>
      </c>
      <c r="E2370">
        <v>1.107279720279723</v>
      </c>
      <c r="F2370">
        <v>1.137730769230772</v>
      </c>
      <c r="G2370">
        <v>0.26354125</v>
      </c>
      <c r="H2370">
        <v>74.28003702894348</v>
      </c>
    </row>
    <row r="2371" spans="1:8">
      <c r="A2371">
        <v>1298</v>
      </c>
      <c r="B2371">
        <v>0</v>
      </c>
      <c r="C2371">
        <v>0</v>
      </c>
      <c r="D2371">
        <v>1.168906759906763</v>
      </c>
      <c r="E2371">
        <v>1.10741258741259</v>
      </c>
      <c r="F2371">
        <v>1.138159673659677</v>
      </c>
      <c r="G2371">
        <v>0.262499583</v>
      </c>
      <c r="H2371">
        <v>74.29900278263423</v>
      </c>
    </row>
    <row r="2372" spans="1:8">
      <c r="A2372">
        <v>1298.5</v>
      </c>
      <c r="B2372">
        <v>0</v>
      </c>
      <c r="C2372">
        <v>0</v>
      </c>
      <c r="D2372">
        <v>1.170407925407928</v>
      </c>
      <c r="E2372">
        <v>1.108972027972031</v>
      </c>
      <c r="F2372">
        <v>1.13968997668998</v>
      </c>
      <c r="G2372">
        <v>0.261457917</v>
      </c>
      <c r="H2372">
        <v>74.31798486305382</v>
      </c>
    </row>
    <row r="2373" spans="1:8">
      <c r="A2373">
        <v>1299</v>
      </c>
      <c r="B2373">
        <v>0</v>
      </c>
      <c r="C2373">
        <v>0</v>
      </c>
      <c r="D2373">
        <v>1.173396270396273</v>
      </c>
      <c r="E2373">
        <v>1.111937062937066</v>
      </c>
      <c r="F2373">
        <v>1.14266666666667</v>
      </c>
      <c r="G2373">
        <v>0.26041625</v>
      </c>
      <c r="H2373">
        <v>74.33700450174845</v>
      </c>
    </row>
    <row r="2374" spans="1:8">
      <c r="A2374">
        <v>1299.5</v>
      </c>
      <c r="B2374">
        <v>0</v>
      </c>
      <c r="C2374">
        <v>0</v>
      </c>
      <c r="D2374">
        <v>1.177727272727276</v>
      </c>
      <c r="E2374">
        <v>1.115174825174828</v>
      </c>
      <c r="F2374">
        <v>1.146451048951052</v>
      </c>
      <c r="G2374">
        <v>0.259374583</v>
      </c>
      <c r="H2374">
        <v>74.35608048271193</v>
      </c>
    </row>
    <row r="2375" spans="1:8">
      <c r="A2375">
        <v>1300</v>
      </c>
      <c r="B2375">
        <v>0</v>
      </c>
      <c r="C2375">
        <v>0</v>
      </c>
      <c r="D2375">
        <v>1.182011655011658</v>
      </c>
      <c r="E2375">
        <v>1.118715617715621</v>
      </c>
      <c r="F2375">
        <v>1.150363636363639</v>
      </c>
      <c r="G2375">
        <v>0.258332917</v>
      </c>
      <c r="H2375">
        <v>74.37522060508954</v>
      </c>
    </row>
    <row r="2376" spans="1:8">
      <c r="A2376">
        <v>1300.5</v>
      </c>
      <c r="B2376">
        <v>0</v>
      </c>
      <c r="C2376">
        <v>0</v>
      </c>
      <c r="D2376">
        <v>1.185888111888115</v>
      </c>
      <c r="E2376">
        <v>1.121874125874129</v>
      </c>
      <c r="F2376">
        <v>1.153881118881122</v>
      </c>
      <c r="G2376">
        <v>0.25729125</v>
      </c>
      <c r="H2376">
        <v>74.3944226447166</v>
      </c>
    </row>
    <row r="2377" spans="1:8">
      <c r="A2377">
        <v>1301</v>
      </c>
      <c r="B2377">
        <v>0</v>
      </c>
      <c r="C2377">
        <v>0</v>
      </c>
      <c r="D2377">
        <v>1.189939393939397</v>
      </c>
      <c r="E2377">
        <v>1.125356643356646</v>
      </c>
      <c r="F2377">
        <v>1.157648018648022</v>
      </c>
      <c r="G2377">
        <v>0.256249583</v>
      </c>
      <c r="H2377">
        <v>74.41368538752934</v>
      </c>
    </row>
    <row r="2378" spans="1:8">
      <c r="A2378">
        <v>1302</v>
      </c>
      <c r="B2378">
        <v>0</v>
      </c>
      <c r="C2378">
        <v>0</v>
      </c>
      <c r="D2378">
        <v>1.193400932400936</v>
      </c>
      <c r="E2378">
        <v>1.127986013986017</v>
      </c>
      <c r="F2378">
        <v>1.160693473193476</v>
      </c>
      <c r="G2378">
        <v>0.25416625</v>
      </c>
      <c r="H2378">
        <v>74.45232441239337</v>
      </c>
    </row>
    <row r="2379" spans="1:8">
      <c r="A2379">
        <v>1302.5</v>
      </c>
      <c r="B2379">
        <v>0</v>
      </c>
      <c r="C2379">
        <v>0</v>
      </c>
      <c r="D2379">
        <v>1.196634032634036</v>
      </c>
      <c r="E2379">
        <v>1.131160839160842</v>
      </c>
      <c r="F2379">
        <v>1.163897435897439</v>
      </c>
      <c r="G2379">
        <v>0.253124583</v>
      </c>
      <c r="H2379">
        <v>74.47169600330245</v>
      </c>
    </row>
    <row r="2380" spans="1:8">
      <c r="A2380">
        <v>1303</v>
      </c>
      <c r="B2380">
        <v>0</v>
      </c>
      <c r="C2380">
        <v>0</v>
      </c>
      <c r="D2380">
        <v>1.199773892773896</v>
      </c>
      <c r="E2380">
        <v>1.134233100233103</v>
      </c>
      <c r="F2380">
        <v>1.167003496503499</v>
      </c>
      <c r="G2380">
        <v>0.252082917</v>
      </c>
      <c r="H2380">
        <v>74.49112017773912</v>
      </c>
    </row>
    <row r="2381" spans="1:8">
      <c r="A2381">
        <v>1303.5</v>
      </c>
      <c r="B2381">
        <v>0</v>
      </c>
      <c r="C2381">
        <v>0</v>
      </c>
      <c r="D2381">
        <v>1.203822843822847</v>
      </c>
      <c r="E2381">
        <v>1.137104895104898</v>
      </c>
      <c r="F2381">
        <v>1.170463869463872</v>
      </c>
      <c r="G2381">
        <v>0.25104125</v>
      </c>
      <c r="H2381">
        <v>74.51059907245552</v>
      </c>
    </row>
    <row r="2382" spans="1:8">
      <c r="A2382">
        <v>1304</v>
      </c>
      <c r="B2382">
        <v>0</v>
      </c>
      <c r="C2382">
        <v>0</v>
      </c>
      <c r="D2382">
        <v>1.209834498834502</v>
      </c>
      <c r="E2382">
        <v>1.142214452214455</v>
      </c>
      <c r="F2382">
        <v>1.176024475524479</v>
      </c>
      <c r="G2382">
        <v>0.249996875</v>
      </c>
      <c r="H2382">
        <v>74.53015314199709</v>
      </c>
    </row>
    <row r="2383" spans="1:8">
      <c r="A2383">
        <v>1304.5</v>
      </c>
      <c r="B2383">
        <v>0</v>
      </c>
      <c r="C2383">
        <v>0</v>
      </c>
      <c r="D2383">
        <v>1.217265734265738</v>
      </c>
      <c r="E2383">
        <v>1.149540792540795</v>
      </c>
      <c r="F2383">
        <v>1.183403263403267</v>
      </c>
      <c r="G2383">
        <v>0.242184473</v>
      </c>
      <c r="H2383">
        <v>74.54981503982148</v>
      </c>
    </row>
    <row r="2384" spans="1:8">
      <c r="A2384">
        <v>1305</v>
      </c>
      <c r="B2384">
        <v>0</v>
      </c>
      <c r="C2384">
        <v>0</v>
      </c>
      <c r="D2384">
        <v>1.226361305361309</v>
      </c>
      <c r="E2384">
        <v>1.156757575757579</v>
      </c>
      <c r="F2384">
        <v>1.191559440559444</v>
      </c>
      <c r="G2384">
        <v>0.23437207</v>
      </c>
      <c r="H2384">
        <v>74.56960639568784</v>
      </c>
    </row>
    <row r="2385" spans="1:8">
      <c r="A2385">
        <v>1305.5</v>
      </c>
      <c r="B2385">
        <v>0</v>
      </c>
      <c r="C2385">
        <v>0</v>
      </c>
      <c r="D2385">
        <v>1.236032634032637</v>
      </c>
      <c r="E2385">
        <v>1.165701631701635</v>
      </c>
      <c r="F2385">
        <v>1.200867132867136</v>
      </c>
      <c r="G2385">
        <v>0.226559668</v>
      </c>
      <c r="H2385">
        <v>74.58954328379973</v>
      </c>
    </row>
    <row r="2386" spans="1:8">
      <c r="A2386">
        <v>1306</v>
      </c>
      <c r="B2386">
        <v>0</v>
      </c>
      <c r="C2386">
        <v>0</v>
      </c>
      <c r="D2386">
        <v>1.246440559440563</v>
      </c>
      <c r="E2386">
        <v>1.174675990675994</v>
      </c>
      <c r="F2386">
        <v>1.210558275058278</v>
      </c>
      <c r="G2386">
        <v>0.218747266</v>
      </c>
      <c r="H2386">
        <v>74.60963849553245</v>
      </c>
    </row>
    <row r="2387" spans="1:8">
      <c r="A2387">
        <v>1306.5</v>
      </c>
      <c r="B2387">
        <v>0</v>
      </c>
      <c r="C2387">
        <v>0</v>
      </c>
      <c r="D2387">
        <v>1.256333333333337</v>
      </c>
      <c r="E2387">
        <v>1.183041958041961</v>
      </c>
      <c r="F2387">
        <v>1.219687645687649</v>
      </c>
      <c r="G2387">
        <v>0.210934863</v>
      </c>
      <c r="H2387">
        <v>74.629890544872</v>
      </c>
    </row>
    <row r="2388" spans="1:8">
      <c r="A2388">
        <v>1307</v>
      </c>
      <c r="B2388">
        <v>0</v>
      </c>
      <c r="C2388">
        <v>0</v>
      </c>
      <c r="D2388">
        <v>1.264860139860143</v>
      </c>
      <c r="E2388">
        <v>1.190606060606064</v>
      </c>
      <c r="F2388">
        <v>1.227733100233103</v>
      </c>
      <c r="G2388">
        <v>0.203122461</v>
      </c>
      <c r="H2388">
        <v>74.65028571775468</v>
      </c>
    </row>
    <row r="2389" spans="1:8">
      <c r="A2389">
        <v>1308</v>
      </c>
      <c r="B2389">
        <v>0</v>
      </c>
      <c r="C2389">
        <v>0</v>
      </c>
      <c r="D2389">
        <v>1.272251748251751</v>
      </c>
      <c r="E2389">
        <v>1.197286713286716</v>
      </c>
      <c r="F2389">
        <v>1.234769230769234</v>
      </c>
      <c r="G2389">
        <v>0.187497656</v>
      </c>
      <c r="H2389">
        <v>74.69132742327137</v>
      </c>
    </row>
    <row r="2390" spans="1:8">
      <c r="A2390">
        <v>1308.5</v>
      </c>
      <c r="B2390">
        <v>0</v>
      </c>
      <c r="C2390">
        <v>0</v>
      </c>
      <c r="D2390">
        <v>1.278349650349654</v>
      </c>
      <c r="E2390">
        <v>1.202310023310027</v>
      </c>
      <c r="F2390">
        <v>1.24032983682984</v>
      </c>
      <c r="G2390">
        <v>0.179685254</v>
      </c>
      <c r="H2390">
        <v>74.7119532488347</v>
      </c>
    </row>
    <row r="2391" spans="1:8">
      <c r="A2391">
        <v>1309</v>
      </c>
      <c r="B2391">
        <v>0</v>
      </c>
      <c r="C2391">
        <v>0</v>
      </c>
      <c r="D2391">
        <v>1.283512820512824</v>
      </c>
      <c r="E2391">
        <v>1.207347319347323</v>
      </c>
      <c r="F2391">
        <v>1.245430069930073</v>
      </c>
      <c r="G2391">
        <v>0.171872852</v>
      </c>
      <c r="H2391">
        <v>74.73266791472436</v>
      </c>
    </row>
    <row r="2392" spans="1:8">
      <c r="A2392">
        <v>1309.5</v>
      </c>
      <c r="B2392">
        <v>0</v>
      </c>
      <c r="C2392">
        <v>0</v>
      </c>
      <c r="D2392">
        <v>1.288685314685318</v>
      </c>
      <c r="E2392">
        <v>1.212449883449887</v>
      </c>
      <c r="F2392">
        <v>1.250567599067602</v>
      </c>
      <c r="G2392">
        <v>0.164060449</v>
      </c>
      <c r="H2392">
        <v>74.75346789529934</v>
      </c>
    </row>
    <row r="2393" spans="1:8">
      <c r="A2393">
        <v>1310</v>
      </c>
      <c r="B2393">
        <v>0</v>
      </c>
      <c r="C2393">
        <v>0</v>
      </c>
      <c r="D2393">
        <v>1.294634032634036</v>
      </c>
      <c r="E2393">
        <v>1.218097902097905</v>
      </c>
      <c r="F2393">
        <v>1.256365967365971</v>
      </c>
      <c r="G2393">
        <v>0.156248047</v>
      </c>
      <c r="H2393">
        <v>74.77435900835296</v>
      </c>
    </row>
    <row r="2394" spans="1:8">
      <c r="A2394">
        <v>1310.5</v>
      </c>
      <c r="B2394">
        <v>0</v>
      </c>
      <c r="C2394">
        <v>0</v>
      </c>
      <c r="D2394">
        <v>1.303538461538465</v>
      </c>
      <c r="E2394">
        <v>1.224895104895108</v>
      </c>
      <c r="F2394">
        <v>1.264216783216787</v>
      </c>
      <c r="G2394">
        <v>0.148435645</v>
      </c>
      <c r="H2394">
        <v>74.79536386460782</v>
      </c>
    </row>
    <row r="2395" spans="1:8">
      <c r="A2395">
        <v>1311</v>
      </c>
      <c r="B2395">
        <v>0</v>
      </c>
      <c r="C2395">
        <v>0</v>
      </c>
      <c r="D2395">
        <v>1.315163170163174</v>
      </c>
      <c r="E2395">
        <v>1.235622377622381</v>
      </c>
      <c r="F2395">
        <v>1.275392773892777</v>
      </c>
      <c r="G2395">
        <v>0.140623242</v>
      </c>
      <c r="H2395">
        <v>74.81652727758373</v>
      </c>
    </row>
    <row r="2396" spans="1:8">
      <c r="A2396">
        <v>1311.5</v>
      </c>
      <c r="B2396">
        <v>0</v>
      </c>
      <c r="C2396">
        <v>0</v>
      </c>
      <c r="D2396">
        <v>1.329589743589747</v>
      </c>
      <c r="E2396">
        <v>1.248466200466204</v>
      </c>
      <c r="F2396">
        <v>1.289027972027975</v>
      </c>
      <c r="G2396">
        <v>0.13281084</v>
      </c>
      <c r="H2396">
        <v>74.8378974504664</v>
      </c>
    </row>
    <row r="2397" spans="1:8">
      <c r="A2397">
        <v>1312</v>
      </c>
      <c r="B2397">
        <v>0</v>
      </c>
      <c r="C2397">
        <v>0</v>
      </c>
      <c r="D2397">
        <v>1.345988344988349</v>
      </c>
      <c r="E2397">
        <v>1.262764568764572</v>
      </c>
      <c r="F2397">
        <v>1.30437645687646</v>
      </c>
      <c r="G2397">
        <v>0.124998438</v>
      </c>
      <c r="H2397">
        <v>74.85950915404061</v>
      </c>
    </row>
    <row r="2398" spans="1:8">
      <c r="A2398">
        <v>1312.5</v>
      </c>
      <c r="B2398">
        <v>0</v>
      </c>
      <c r="C2398">
        <v>0</v>
      </c>
      <c r="D2398">
        <v>1.363358974358978</v>
      </c>
      <c r="E2398">
        <v>1.27878321678322</v>
      </c>
      <c r="F2398">
        <v>1.321071095571099</v>
      </c>
      <c r="G2398">
        <v>0.117186035</v>
      </c>
      <c r="H2398">
        <v>74.88138788364434</v>
      </c>
    </row>
    <row r="2399" spans="1:8">
      <c r="A2399">
        <v>1313</v>
      </c>
      <c r="B2399">
        <v>0</v>
      </c>
      <c r="C2399">
        <v>0</v>
      </c>
      <c r="D2399">
        <v>1.380811188811192</v>
      </c>
      <c r="E2399">
        <v>1.294540792540796</v>
      </c>
      <c r="F2399">
        <v>1.337675990675994</v>
      </c>
      <c r="G2399">
        <v>0.109373633</v>
      </c>
      <c r="H2399">
        <v>74.90354410936307</v>
      </c>
    </row>
    <row r="2400" spans="1:8">
      <c r="A2400">
        <v>1314</v>
      </c>
      <c r="B2400">
        <v>0</v>
      </c>
      <c r="C2400">
        <v>0</v>
      </c>
      <c r="D2400">
        <v>1.397209790209794</v>
      </c>
      <c r="E2400">
        <v>1.31013286713287</v>
      </c>
      <c r="F2400">
        <v>1.353671328671332</v>
      </c>
      <c r="G2400">
        <v>0.09374882800000001</v>
      </c>
      <c r="H2400">
        <v>74.94839989801885</v>
      </c>
    </row>
    <row r="2401" spans="1:8">
      <c r="A2401">
        <v>1314.5</v>
      </c>
      <c r="B2401">
        <v>0</v>
      </c>
      <c r="C2401">
        <v>0</v>
      </c>
      <c r="D2401">
        <v>1.411249417249421</v>
      </c>
      <c r="E2401">
        <v>1.323848484848488</v>
      </c>
      <c r="F2401">
        <v>1.367548951048955</v>
      </c>
      <c r="G2401">
        <v>0.085936426</v>
      </c>
      <c r="H2401">
        <v>74.97107673368319</v>
      </c>
    </row>
    <row r="2402" spans="1:8">
      <c r="A2402">
        <v>1315</v>
      </c>
      <c r="B2402">
        <v>0</v>
      </c>
      <c r="C2402">
        <v>0</v>
      </c>
      <c r="D2402">
        <v>1.423871794871799</v>
      </c>
      <c r="E2402">
        <v>1.334834498834502</v>
      </c>
      <c r="F2402">
        <v>1.379353146853151</v>
      </c>
      <c r="G2402">
        <v>0.078124023</v>
      </c>
      <c r="H2402">
        <v>74.99396758449903</v>
      </c>
    </row>
    <row r="2403" spans="1:8">
      <c r="A2403">
        <v>1315.5</v>
      </c>
      <c r="B2403">
        <v>0</v>
      </c>
      <c r="C2403">
        <v>0</v>
      </c>
      <c r="D2403">
        <v>1.434799533799537</v>
      </c>
      <c r="E2403">
        <v>1.344515151515155</v>
      </c>
      <c r="F2403">
        <v>1.389657342657346</v>
      </c>
      <c r="G2403">
        <v>0.070311621</v>
      </c>
      <c r="H2403">
        <v>75.01704267191163</v>
      </c>
    </row>
    <row r="2404" spans="1:8">
      <c r="A2404">
        <v>1316</v>
      </c>
      <c r="B2404">
        <v>0</v>
      </c>
      <c r="C2404">
        <v>0</v>
      </c>
      <c r="D2404">
        <v>1.446328671328675</v>
      </c>
      <c r="E2404">
        <v>1.354734265734269</v>
      </c>
      <c r="F2404">
        <v>1.400531468531472</v>
      </c>
      <c r="G2404">
        <v>0.062499219</v>
      </c>
      <c r="H2404">
        <v>75.04029424533819</v>
      </c>
    </row>
    <row r="2405" spans="1:8">
      <c r="A2405">
        <v>1316.5</v>
      </c>
      <c r="B2405">
        <v>0</v>
      </c>
      <c r="C2405">
        <v>0</v>
      </c>
      <c r="D2405">
        <v>1.458475524475528</v>
      </c>
      <c r="E2405">
        <v>1.365682983682987</v>
      </c>
      <c r="F2405">
        <v>1.412079254079258</v>
      </c>
      <c r="G2405">
        <v>0.054686816</v>
      </c>
      <c r="H2405">
        <v>75.06373266802663</v>
      </c>
    </row>
    <row r="2406" spans="1:8">
      <c r="A2406">
        <v>1317</v>
      </c>
      <c r="B2406">
        <v>0</v>
      </c>
      <c r="C2406">
        <v>0</v>
      </c>
      <c r="D2406">
        <v>1.470389277389281</v>
      </c>
      <c r="E2406">
        <v>1.376207459207463</v>
      </c>
      <c r="F2406">
        <v>1.423298368298372</v>
      </c>
      <c r="G2406">
        <v>0.046874414</v>
      </c>
      <c r="H2406">
        <v>75.08736081487977</v>
      </c>
    </row>
    <row r="2407" spans="1:8">
      <c r="A2407">
        <v>1317.5</v>
      </c>
      <c r="B2407">
        <v>0</v>
      </c>
      <c r="C2407">
        <v>0</v>
      </c>
      <c r="D2407">
        <v>1.482899766899771</v>
      </c>
      <c r="E2407">
        <v>1.386911421911425</v>
      </c>
      <c r="F2407">
        <v>1.434905594405598</v>
      </c>
      <c r="G2407">
        <v>0.039062012</v>
      </c>
      <c r="H2407">
        <v>75.11117918123564</v>
      </c>
    </row>
    <row r="2408" spans="1:8">
      <c r="A2408">
        <v>1318</v>
      </c>
      <c r="B2408">
        <v>0</v>
      </c>
      <c r="C2408">
        <v>0</v>
      </c>
      <c r="D2408">
        <v>1.495055944055948</v>
      </c>
      <c r="E2408">
        <v>1.398512820512824</v>
      </c>
      <c r="F2408">
        <v>1.446784382284386</v>
      </c>
      <c r="G2408">
        <v>0.031249609</v>
      </c>
      <c r="H2408">
        <v>75.13519326437472</v>
      </c>
    </row>
    <row r="2409" spans="1:8">
      <c r="A2409">
        <v>1318.5</v>
      </c>
      <c r="B2409">
        <v>0</v>
      </c>
      <c r="C2409">
        <v>0</v>
      </c>
      <c r="D2409">
        <v>1.506808857808862</v>
      </c>
      <c r="E2409">
        <v>1.408986013986018</v>
      </c>
      <c r="F2409">
        <v>1.45789743589744</v>
      </c>
      <c r="G2409">
        <v>0.023437207</v>
      </c>
      <c r="H2409">
        <v>75.15939894619289</v>
      </c>
    </row>
    <row r="2410" spans="1:8">
      <c r="A2410">
        <v>1319</v>
      </c>
      <c r="B2410">
        <v>0</v>
      </c>
      <c r="C2410">
        <v>0</v>
      </c>
      <c r="D2410">
        <v>1.516948717948722</v>
      </c>
      <c r="E2410">
        <v>1.417885780885785</v>
      </c>
      <c r="F2410">
        <v>1.467417249417253</v>
      </c>
      <c r="G2410">
        <v>0.015624805</v>
      </c>
      <c r="H2410">
        <v>75.18377656857052</v>
      </c>
    </row>
    <row r="2411" spans="1:8">
      <c r="A2411">
        <v>1320</v>
      </c>
      <c r="B2411">
        <v>0</v>
      </c>
      <c r="C2411">
        <v>0</v>
      </c>
      <c r="D2411">
        <v>1.52420046620047</v>
      </c>
      <c r="E2411">
        <v>1.424331002331006</v>
      </c>
      <c r="F2411">
        <v>1.474265734265738</v>
      </c>
      <c r="G2411">
        <v>0</v>
      </c>
      <c r="H2411">
        <v>75.23280461829857</v>
      </c>
    </row>
    <row r="2412" spans="1:8">
      <c r="A2412">
        <v>1320.5</v>
      </c>
      <c r="B2412">
        <v>0</v>
      </c>
      <c r="C2412">
        <v>0</v>
      </c>
      <c r="D2412">
        <v>1.529261072261076</v>
      </c>
      <c r="E2412">
        <v>1.42824708624709</v>
      </c>
      <c r="F2412">
        <v>1.478754079254083</v>
      </c>
      <c r="G2412">
        <v>0</v>
      </c>
      <c r="H2412">
        <v>75.25741311674457</v>
      </c>
    </row>
    <row r="2413" spans="1:8">
      <c r="A2413">
        <v>1321</v>
      </c>
      <c r="B2413">
        <v>0</v>
      </c>
      <c r="C2413">
        <v>0</v>
      </c>
      <c r="D2413">
        <v>1.532815850815855</v>
      </c>
      <c r="E2413">
        <v>1.431589743589747</v>
      </c>
      <c r="F2413">
        <v>1.482202797202801</v>
      </c>
      <c r="G2413">
        <v>0</v>
      </c>
      <c r="H2413">
        <v>75.28208775738172</v>
      </c>
    </row>
    <row r="2414" spans="1:8">
      <c r="A2414">
        <v>1321.5</v>
      </c>
      <c r="B2414">
        <v>0</v>
      </c>
      <c r="C2414">
        <v>0</v>
      </c>
      <c r="D2414">
        <v>1.538207459207463</v>
      </c>
      <c r="E2414">
        <v>1.436212121212125</v>
      </c>
      <c r="F2414">
        <v>1.487209790209794</v>
      </c>
      <c r="G2414">
        <v>0</v>
      </c>
      <c r="H2414">
        <v>75.30683286227682</v>
      </c>
    </row>
    <row r="2415" spans="1:8">
      <c r="A2415">
        <v>1322</v>
      </c>
      <c r="B2415">
        <v>0</v>
      </c>
      <c r="C2415">
        <v>0</v>
      </c>
      <c r="D2415">
        <v>1.542018648018652</v>
      </c>
      <c r="E2415">
        <v>1.439149184149188</v>
      </c>
      <c r="F2415">
        <v>1.49058391608392</v>
      </c>
      <c r="G2415">
        <v>0</v>
      </c>
      <c r="H2415">
        <v>75.33164780982926</v>
      </c>
    </row>
    <row r="2416" spans="1:8">
      <c r="A2416">
        <v>1322.5</v>
      </c>
      <c r="B2416">
        <v>0</v>
      </c>
      <c r="C2416">
        <v>0</v>
      </c>
      <c r="D2416">
        <v>1.544627039627044</v>
      </c>
      <c r="E2416">
        <v>1.442501165501169</v>
      </c>
      <c r="F2416">
        <v>1.493564102564106</v>
      </c>
      <c r="G2416">
        <v>0</v>
      </c>
      <c r="H2416">
        <v>75.35651570998466</v>
      </c>
    </row>
    <row r="2417" spans="1:8">
      <c r="A2417">
        <v>1323</v>
      </c>
      <c r="B2417">
        <v>0</v>
      </c>
      <c r="C2417">
        <v>0</v>
      </c>
      <c r="D2417">
        <v>1.547666666666671</v>
      </c>
      <c r="E2417">
        <v>1.445342657342661</v>
      </c>
      <c r="F2417">
        <v>1.496504662004666</v>
      </c>
      <c r="G2417">
        <v>0</v>
      </c>
      <c r="H2417">
        <v>75.38143294968941</v>
      </c>
    </row>
    <row r="2418" spans="1:8">
      <c r="A2418">
        <v>1323.5</v>
      </c>
      <c r="B2418">
        <v>0</v>
      </c>
      <c r="C2418">
        <v>0</v>
      </c>
      <c r="D2418">
        <v>1.54966433566434</v>
      </c>
      <c r="E2418">
        <v>1.445543123543128</v>
      </c>
      <c r="F2418">
        <v>1.497603729603734</v>
      </c>
      <c r="G2418">
        <v>0</v>
      </c>
      <c r="H2418">
        <v>75.4063838529528</v>
      </c>
    </row>
    <row r="2419" spans="1:8">
      <c r="A2419">
        <v>1324</v>
      </c>
      <c r="B2419">
        <v>0</v>
      </c>
      <c r="C2419">
        <v>0</v>
      </c>
      <c r="D2419">
        <v>1.548538461538466</v>
      </c>
      <c r="E2419">
        <v>1.442139860139864</v>
      </c>
      <c r="F2419">
        <v>1.495339160839165</v>
      </c>
      <c r="G2419">
        <v>0</v>
      </c>
      <c r="H2419">
        <v>75.43132504370649</v>
      </c>
    </row>
    <row r="2420" spans="1:8">
      <c r="A2420">
        <v>1324.5</v>
      </c>
      <c r="B2420">
        <v>0</v>
      </c>
      <c r="C2420">
        <v>0</v>
      </c>
      <c r="D2420">
        <v>1.543282051282056</v>
      </c>
      <c r="E2420">
        <v>1.435867132867137</v>
      </c>
      <c r="F2420">
        <v>1.489574592074596</v>
      </c>
      <c r="G2420">
        <v>0</v>
      </c>
      <c r="H2420">
        <v>75.45619932498079</v>
      </c>
    </row>
    <row r="2421" spans="1:8">
      <c r="A2421">
        <v>1325</v>
      </c>
      <c r="B2421">
        <v>0</v>
      </c>
      <c r="C2421">
        <v>0</v>
      </c>
      <c r="D2421">
        <v>1.533883449883454</v>
      </c>
      <c r="E2421">
        <v>1.427673659673664</v>
      </c>
      <c r="F2421">
        <v>1.480778554778559</v>
      </c>
      <c r="G2421">
        <v>0</v>
      </c>
      <c r="H2421">
        <v>75.48095226787122</v>
      </c>
    </row>
    <row r="2422" spans="1:8">
      <c r="A2422">
        <v>1326</v>
      </c>
      <c r="B2422">
        <v>0</v>
      </c>
      <c r="C2422">
        <v>0</v>
      </c>
      <c r="D2422">
        <v>1.523365967365971</v>
      </c>
      <c r="E2422">
        <v>1.417249417249421</v>
      </c>
      <c r="F2422">
        <v>1.470307692307696</v>
      </c>
      <c r="G2422">
        <v>0</v>
      </c>
      <c r="H2422">
        <v>75.53013703865599</v>
      </c>
    </row>
    <row r="2423" spans="1:8">
      <c r="A2423">
        <v>1326.5</v>
      </c>
      <c r="B2423">
        <v>0</v>
      </c>
      <c r="C2423">
        <v>0</v>
      </c>
      <c r="D2423">
        <v>1.512146853146857</v>
      </c>
      <c r="E2423">
        <v>1.407706293706298</v>
      </c>
      <c r="F2423">
        <v>1.459926573426577</v>
      </c>
      <c r="G2423">
        <v>0</v>
      </c>
      <c r="H2423">
        <v>75.55455565753711</v>
      </c>
    </row>
    <row r="2424" spans="1:8">
      <c r="A2424">
        <v>1327</v>
      </c>
      <c r="B2424">
        <v>0</v>
      </c>
      <c r="C2424">
        <v>0</v>
      </c>
      <c r="D2424">
        <v>1.50175757575758</v>
      </c>
      <c r="E2424">
        <v>1.399890442890447</v>
      </c>
      <c r="F2424">
        <v>1.450824009324013</v>
      </c>
      <c r="G2424">
        <v>0</v>
      </c>
      <c r="H2424">
        <v>75.57881191239336</v>
      </c>
    </row>
    <row r="2425" spans="1:8">
      <c r="A2425">
        <v>1327.5</v>
      </c>
      <c r="B2425">
        <v>0</v>
      </c>
      <c r="C2425">
        <v>0</v>
      </c>
      <c r="D2425">
        <v>1.492102564102568</v>
      </c>
      <c r="E2425">
        <v>1.3932703962704</v>
      </c>
      <c r="F2425">
        <v>1.442686480186484</v>
      </c>
      <c r="G2425">
        <v>0</v>
      </c>
      <c r="H2425">
        <v>75.60292449980595</v>
      </c>
    </row>
    <row r="2426" spans="1:8">
      <c r="A2426">
        <v>1328</v>
      </c>
      <c r="B2426">
        <v>0</v>
      </c>
      <c r="C2426">
        <v>0</v>
      </c>
      <c r="D2426">
        <v>1.485657342657347</v>
      </c>
      <c r="E2426">
        <v>1.389836829836834</v>
      </c>
      <c r="F2426">
        <v>1.43774708624709</v>
      </c>
      <c r="G2426">
        <v>0</v>
      </c>
      <c r="H2426">
        <v>75.62692811285957</v>
      </c>
    </row>
    <row r="2427" spans="1:8">
      <c r="A2427">
        <v>1328.5</v>
      </c>
      <c r="B2427">
        <v>0</v>
      </c>
      <c r="C2427">
        <v>0</v>
      </c>
      <c r="D2427">
        <v>1.48408391608392</v>
      </c>
      <c r="E2427">
        <v>1.389703962703966</v>
      </c>
      <c r="F2427">
        <v>1.436893939393943</v>
      </c>
      <c r="G2427">
        <v>0</v>
      </c>
      <c r="H2427">
        <v>75.6508834547399</v>
      </c>
    </row>
    <row r="2428" spans="1:8">
      <c r="A2428">
        <v>1329</v>
      </c>
      <c r="B2428">
        <v>0</v>
      </c>
      <c r="C2428">
        <v>0</v>
      </c>
      <c r="D2428">
        <v>1.485629370629375</v>
      </c>
      <c r="E2428">
        <v>1.390289044289048</v>
      </c>
      <c r="F2428">
        <v>1.437959207459211</v>
      </c>
      <c r="G2428">
        <v>0</v>
      </c>
      <c r="H2428">
        <v>75.67484056429703</v>
      </c>
    </row>
    <row r="2429" spans="1:8">
      <c r="A2429">
        <v>1329.5</v>
      </c>
      <c r="B2429">
        <v>0</v>
      </c>
      <c r="C2429">
        <v>0</v>
      </c>
      <c r="D2429">
        <v>1.488671328671332</v>
      </c>
      <c r="E2429">
        <v>1.394025641025645</v>
      </c>
      <c r="F2429">
        <v>1.441348484848489</v>
      </c>
      <c r="G2429">
        <v>0</v>
      </c>
      <c r="H2429">
        <v>75.69883479506625</v>
      </c>
    </row>
    <row r="2430" spans="1:8">
      <c r="A2430">
        <v>1330</v>
      </c>
      <c r="B2430">
        <v>0</v>
      </c>
      <c r="C2430">
        <v>0</v>
      </c>
      <c r="D2430">
        <v>1.495349650349654</v>
      </c>
      <c r="E2430">
        <v>1.40075990675991</v>
      </c>
      <c r="F2430">
        <v>1.448054778554782</v>
      </c>
      <c r="G2430">
        <v>0</v>
      </c>
      <c r="H2430">
        <v>75.72291315559461</v>
      </c>
    </row>
    <row r="2431" spans="1:8">
      <c r="A2431">
        <v>1330.5</v>
      </c>
      <c r="B2431">
        <v>0</v>
      </c>
      <c r="C2431">
        <v>0</v>
      </c>
      <c r="D2431">
        <v>1.503191142191146</v>
      </c>
      <c r="E2431">
        <v>1.408312354312358</v>
      </c>
      <c r="F2431">
        <v>1.455751748251752</v>
      </c>
      <c r="G2431">
        <v>0</v>
      </c>
      <c r="H2431">
        <v>75.747111543318</v>
      </c>
    </row>
    <row r="2432" spans="1:8">
      <c r="A2432">
        <v>1331</v>
      </c>
      <c r="B2432">
        <v>0</v>
      </c>
      <c r="C2432">
        <v>0</v>
      </c>
      <c r="D2432">
        <v>1.514829836829841</v>
      </c>
      <c r="E2432">
        <v>1.416097902097906</v>
      </c>
      <c r="F2432">
        <v>1.465463869463873</v>
      </c>
      <c r="G2432">
        <v>0</v>
      </c>
      <c r="H2432">
        <v>75.77145500679896</v>
      </c>
    </row>
    <row r="2433" spans="1:8">
      <c r="A2433">
        <v>1332</v>
      </c>
      <c r="B2433">
        <v>0</v>
      </c>
      <c r="C2433">
        <v>0</v>
      </c>
      <c r="D2433">
        <v>1.525391608391612</v>
      </c>
      <c r="E2433">
        <v>1.426282051282055</v>
      </c>
      <c r="F2433">
        <v>1.475836829836834</v>
      </c>
      <c r="G2433">
        <v>0</v>
      </c>
      <c r="H2433">
        <v>75.82047668512064</v>
      </c>
    </row>
    <row r="2434" spans="1:8">
      <c r="A2434">
        <v>1332.5</v>
      </c>
      <c r="B2434">
        <v>0</v>
      </c>
      <c r="C2434">
        <v>0</v>
      </c>
      <c r="D2434">
        <v>1.53829370629371</v>
      </c>
      <c r="E2434">
        <v>1.436729603729608</v>
      </c>
      <c r="F2434">
        <v>1.487511655011659</v>
      </c>
      <c r="G2434">
        <v>0</v>
      </c>
      <c r="H2434">
        <v>75.84517125582769</v>
      </c>
    </row>
    <row r="2435" spans="1:8">
      <c r="A2435">
        <v>1333</v>
      </c>
      <c r="B2435">
        <v>0</v>
      </c>
      <c r="C2435">
        <v>0</v>
      </c>
      <c r="D2435">
        <v>1.549895104895109</v>
      </c>
      <c r="E2435">
        <v>1.446706293706298</v>
      </c>
      <c r="F2435">
        <v>1.498300699300703</v>
      </c>
      <c r="G2435">
        <v>0</v>
      </c>
      <c r="H2435">
        <v>75.87005302544698</v>
      </c>
    </row>
    <row r="2436" spans="1:8">
      <c r="A2436">
        <v>1333.5</v>
      </c>
      <c r="B2436">
        <v>0</v>
      </c>
      <c r="C2436">
        <v>0</v>
      </c>
      <c r="D2436">
        <v>1.560354312354316</v>
      </c>
      <c r="E2436">
        <v>1.455139860139864</v>
      </c>
      <c r="F2436">
        <v>1.50774708624709</v>
      </c>
      <c r="G2436">
        <v>0</v>
      </c>
      <c r="H2436">
        <v>75.89510342365988</v>
      </c>
    </row>
    <row r="2437" spans="1:8">
      <c r="A2437">
        <v>1334</v>
      </c>
      <c r="B2437">
        <v>0</v>
      </c>
      <c r="C2437">
        <v>0</v>
      </c>
      <c r="D2437">
        <v>1.572610722610727</v>
      </c>
      <c r="E2437">
        <v>1.464848484848489</v>
      </c>
      <c r="F2437">
        <v>1.518729603729608</v>
      </c>
      <c r="G2437">
        <v>0</v>
      </c>
      <c r="H2437">
        <v>75.92032406274302</v>
      </c>
    </row>
    <row r="2438" spans="1:8">
      <c r="A2438">
        <v>1334.5</v>
      </c>
      <c r="B2438">
        <v>0</v>
      </c>
      <c r="C2438">
        <v>0</v>
      </c>
      <c r="D2438">
        <v>1.581564102564107</v>
      </c>
      <c r="E2438">
        <v>1.473351981351985</v>
      </c>
      <c r="F2438">
        <v>1.527458041958046</v>
      </c>
      <c r="G2438">
        <v>0</v>
      </c>
      <c r="H2438">
        <v>75.94570895979041</v>
      </c>
    </row>
    <row r="2439" spans="1:8">
      <c r="A2439">
        <v>1335</v>
      </c>
      <c r="B2439">
        <v>0</v>
      </c>
      <c r="C2439">
        <v>0</v>
      </c>
      <c r="D2439">
        <v>1.587582750582755</v>
      </c>
      <c r="E2439">
        <v>1.480445221445225</v>
      </c>
      <c r="F2439">
        <v>1.53401398601399</v>
      </c>
      <c r="G2439">
        <v>0</v>
      </c>
      <c r="H2439">
        <v>75.97122122669019</v>
      </c>
    </row>
    <row r="2440" spans="1:8">
      <c r="A2440">
        <v>1335.5</v>
      </c>
      <c r="B2440">
        <v>0</v>
      </c>
      <c r="C2440">
        <v>0</v>
      </c>
      <c r="D2440">
        <v>1.591892773892778</v>
      </c>
      <c r="E2440">
        <v>1.484466200466204</v>
      </c>
      <c r="F2440">
        <v>1.538179487179491</v>
      </c>
      <c r="G2440">
        <v>0</v>
      </c>
      <c r="H2440">
        <v>75.99682283896679</v>
      </c>
    </row>
    <row r="2441" spans="1:8">
      <c r="A2441">
        <v>1336</v>
      </c>
      <c r="B2441">
        <v>0</v>
      </c>
      <c r="C2441">
        <v>0</v>
      </c>
      <c r="D2441">
        <v>1.590557109557114</v>
      </c>
      <c r="E2441">
        <v>1.48306060606061</v>
      </c>
      <c r="F2441">
        <v>1.536808857808862</v>
      </c>
      <c r="G2441">
        <v>0</v>
      </c>
      <c r="H2441">
        <v>76.0224477418417</v>
      </c>
    </row>
    <row r="2442" spans="1:8">
      <c r="A2442">
        <v>1336.5</v>
      </c>
      <c r="B2442">
        <v>0</v>
      </c>
      <c r="C2442">
        <v>0</v>
      </c>
      <c r="D2442">
        <v>1.584792540792545</v>
      </c>
      <c r="E2442">
        <v>1.475752913752918</v>
      </c>
      <c r="F2442">
        <v>1.530272727272731</v>
      </c>
      <c r="G2442">
        <v>0</v>
      </c>
      <c r="H2442">
        <v>76.04800675505071</v>
      </c>
    </row>
    <row r="2443" spans="1:8">
      <c r="A2443">
        <v>1337</v>
      </c>
      <c r="B2443">
        <v>0</v>
      </c>
      <c r="C2443">
        <v>0</v>
      </c>
      <c r="D2443">
        <v>1.573426573426578</v>
      </c>
      <c r="E2443">
        <v>1.466759906759911</v>
      </c>
      <c r="F2443">
        <v>1.520093240093244</v>
      </c>
      <c r="G2443">
        <v>0</v>
      </c>
      <c r="H2443">
        <v>76.07342647144542</v>
      </c>
    </row>
    <row r="2444" spans="1:8">
      <c r="A2444">
        <v>1338</v>
      </c>
      <c r="B2444">
        <v>0</v>
      </c>
      <c r="C2444">
        <v>0</v>
      </c>
      <c r="D2444">
        <v>1.561002331002335</v>
      </c>
      <c r="E2444">
        <v>1.452771561771566</v>
      </c>
      <c r="F2444">
        <v>1.50688694638695</v>
      </c>
      <c r="G2444">
        <v>0</v>
      </c>
      <c r="H2444">
        <v>76.12387614122009</v>
      </c>
    </row>
    <row r="2445" spans="1:8">
      <c r="A2445">
        <v>1338.5</v>
      </c>
      <c r="B2445">
        <v>0</v>
      </c>
      <c r="C2445">
        <v>0</v>
      </c>
      <c r="D2445">
        <v>1.54289743589744</v>
      </c>
      <c r="E2445">
        <v>1.436801864801868</v>
      </c>
      <c r="F2445">
        <v>1.489849650349654</v>
      </c>
      <c r="G2445">
        <v>0</v>
      </c>
      <c r="H2445">
        <v>76.1488489461929</v>
      </c>
    </row>
    <row r="2446" spans="1:8">
      <c r="A2446">
        <v>1339</v>
      </c>
      <c r="B2446">
        <v>0</v>
      </c>
      <c r="C2446">
        <v>0</v>
      </c>
      <c r="D2446">
        <v>1.524025641025645</v>
      </c>
      <c r="E2446">
        <v>1.418934731934736</v>
      </c>
      <c r="F2446">
        <v>1.47148018648019</v>
      </c>
      <c r="G2446">
        <v>0</v>
      </c>
      <c r="H2446">
        <v>76.17352669483314</v>
      </c>
    </row>
    <row r="2447" spans="1:8">
      <c r="A2447">
        <v>1339.5</v>
      </c>
      <c r="B2447">
        <v>0</v>
      </c>
      <c r="C2447">
        <v>0</v>
      </c>
      <c r="D2447">
        <v>1.505473193473197</v>
      </c>
      <c r="E2447">
        <v>1.400993006993011</v>
      </c>
      <c r="F2447">
        <v>1.453233100233104</v>
      </c>
      <c r="G2447">
        <v>0</v>
      </c>
      <c r="H2447">
        <v>76.19789930555575</v>
      </c>
    </row>
    <row r="2448" spans="1:8">
      <c r="A2448">
        <v>1340</v>
      </c>
      <c r="B2448">
        <v>0</v>
      </c>
      <c r="C2448">
        <v>0</v>
      </c>
      <c r="D2448">
        <v>1.485883449883454</v>
      </c>
      <c r="E2448">
        <v>1.384941724941728</v>
      </c>
      <c r="F2448">
        <v>1.435412587412591</v>
      </c>
      <c r="G2448">
        <v>0</v>
      </c>
      <c r="H2448">
        <v>76.22197135295281</v>
      </c>
    </row>
    <row r="2449" spans="1:8">
      <c r="A2449">
        <v>1340.5</v>
      </c>
      <c r="B2449">
        <v>0</v>
      </c>
      <c r="C2449">
        <v>0</v>
      </c>
      <c r="D2449">
        <v>1.467941724941729</v>
      </c>
      <c r="E2449">
        <v>1.369543123543127</v>
      </c>
      <c r="F2449">
        <v>1.418742424242428</v>
      </c>
      <c r="G2449">
        <v>0</v>
      </c>
      <c r="H2449">
        <v>76.24575597804993</v>
      </c>
    </row>
    <row r="2450" spans="1:8">
      <c r="A2450">
        <v>1341</v>
      </c>
      <c r="B2450">
        <v>0</v>
      </c>
      <c r="C2450">
        <v>0</v>
      </c>
      <c r="D2450">
        <v>1.4528041958042</v>
      </c>
      <c r="E2450">
        <v>1.357109557109561</v>
      </c>
      <c r="F2450">
        <v>1.40495687645688</v>
      </c>
      <c r="G2450">
        <v>0</v>
      </c>
      <c r="H2450">
        <v>76.26928680555575</v>
      </c>
    </row>
    <row r="2451" spans="1:8">
      <c r="A2451">
        <v>1342</v>
      </c>
      <c r="B2451">
        <v>0</v>
      </c>
      <c r="C2451">
        <v>0</v>
      </c>
      <c r="D2451">
        <v>1.440165501165505</v>
      </c>
      <c r="E2451">
        <v>1.346645687645691</v>
      </c>
      <c r="F2451">
        <v>1.393405594405598</v>
      </c>
      <c r="G2451">
        <v>0</v>
      </c>
      <c r="H2451">
        <v>76.31592618007014</v>
      </c>
    </row>
    <row r="2452" spans="1:8">
      <c r="A2452">
        <v>1342.5</v>
      </c>
      <c r="B2452">
        <v>0</v>
      </c>
      <c r="C2452">
        <v>0</v>
      </c>
      <c r="D2452">
        <v>1.430799533799537</v>
      </c>
      <c r="E2452">
        <v>1.33868997668998</v>
      </c>
      <c r="F2452">
        <v>1.384744755244759</v>
      </c>
      <c r="G2452">
        <v>0</v>
      </c>
      <c r="H2452">
        <v>76.33907743298388</v>
      </c>
    </row>
    <row r="2453" spans="1:8">
      <c r="A2453">
        <v>1343</v>
      </c>
      <c r="B2453">
        <v>0</v>
      </c>
      <c r="C2453">
        <v>0</v>
      </c>
      <c r="D2453">
        <v>1.426911421911426</v>
      </c>
      <c r="E2453">
        <v>1.335391608391612</v>
      </c>
      <c r="F2453">
        <v>1.381151515151519</v>
      </c>
      <c r="G2453">
        <v>0</v>
      </c>
      <c r="H2453">
        <v>76.36212656857052</v>
      </c>
    </row>
    <row r="2454" spans="1:8">
      <c r="A2454">
        <v>1343.5</v>
      </c>
      <c r="B2454">
        <v>0</v>
      </c>
      <c r="C2454">
        <v>0</v>
      </c>
      <c r="D2454">
        <v>1.427440559440563</v>
      </c>
      <c r="E2454">
        <v>1.334857808857812</v>
      </c>
      <c r="F2454">
        <v>1.381149184149188</v>
      </c>
      <c r="G2454">
        <v>0</v>
      </c>
      <c r="H2454">
        <v>76.38514574106469</v>
      </c>
    </row>
    <row r="2455" spans="1:8">
      <c r="A2455">
        <v>1344</v>
      </c>
      <c r="B2455">
        <v>0</v>
      </c>
      <c r="C2455">
        <v>0</v>
      </c>
      <c r="D2455">
        <v>1.430606060606064</v>
      </c>
      <c r="E2455">
        <v>1.338699300699304</v>
      </c>
      <c r="F2455">
        <v>1.384652680652684</v>
      </c>
      <c r="G2455">
        <v>0</v>
      </c>
      <c r="H2455">
        <v>76.40819408993804</v>
      </c>
    </row>
    <row r="2456" spans="1:8">
      <c r="A2456">
        <v>1344.5</v>
      </c>
      <c r="B2456">
        <v>0</v>
      </c>
      <c r="C2456">
        <v>0</v>
      </c>
      <c r="D2456">
        <v>1.436146853146857</v>
      </c>
      <c r="E2456">
        <v>1.343564102564106</v>
      </c>
      <c r="F2456">
        <v>1.389855477855482</v>
      </c>
      <c r="G2456">
        <v>0</v>
      </c>
      <c r="H2456">
        <v>76.43131499125893</v>
      </c>
    </row>
    <row r="2457" spans="1:8">
      <c r="A2457">
        <v>1345</v>
      </c>
      <c r="B2457">
        <v>0</v>
      </c>
      <c r="C2457">
        <v>0</v>
      </c>
      <c r="D2457">
        <v>1.441533799533803</v>
      </c>
      <c r="E2457">
        <v>1.347771561771565</v>
      </c>
      <c r="F2457">
        <v>1.394652680652684</v>
      </c>
      <c r="G2457">
        <v>0</v>
      </c>
      <c r="H2457">
        <v>76.45451922591317</v>
      </c>
    </row>
    <row r="2458" spans="1:8">
      <c r="A2458">
        <v>1345.5</v>
      </c>
      <c r="B2458">
        <v>0</v>
      </c>
      <c r="C2458">
        <v>0</v>
      </c>
      <c r="D2458">
        <v>1.44789743589744</v>
      </c>
      <c r="E2458">
        <v>1.353326340326344</v>
      </c>
      <c r="F2458">
        <v>1.400611888111892</v>
      </c>
      <c r="G2458">
        <v>0</v>
      </c>
      <c r="H2458">
        <v>76.47781309731954</v>
      </c>
    </row>
    <row r="2459" spans="1:8">
      <c r="A2459">
        <v>1346</v>
      </c>
      <c r="B2459">
        <v>0</v>
      </c>
      <c r="C2459">
        <v>0</v>
      </c>
      <c r="D2459">
        <v>1.453512820512824</v>
      </c>
      <c r="E2459">
        <v>1.359048951048955</v>
      </c>
      <c r="F2459">
        <v>1.40628088578089</v>
      </c>
      <c r="G2459">
        <v>0</v>
      </c>
      <c r="H2459">
        <v>76.50120387043532</v>
      </c>
    </row>
    <row r="2460" spans="1:8">
      <c r="A2460">
        <v>1347</v>
      </c>
      <c r="B2460">
        <v>0</v>
      </c>
      <c r="C2460">
        <v>0</v>
      </c>
      <c r="D2460">
        <v>1.458111888111892</v>
      </c>
      <c r="E2460">
        <v>1.364186480186484</v>
      </c>
      <c r="F2460">
        <v>1.411149184149188</v>
      </c>
      <c r="G2460">
        <v>0</v>
      </c>
      <c r="H2460">
        <v>76.54816103826748</v>
      </c>
    </row>
    <row r="2461" spans="1:8">
      <c r="A2461">
        <v>1347.5</v>
      </c>
      <c r="B2461">
        <v>0</v>
      </c>
      <c r="C2461">
        <v>0</v>
      </c>
      <c r="D2461">
        <v>1.46092074592075</v>
      </c>
      <c r="E2461">
        <v>1.367228438228442</v>
      </c>
      <c r="F2461">
        <v>1.414074592074596</v>
      </c>
      <c r="G2461">
        <v>0</v>
      </c>
      <c r="H2461">
        <v>76.57170456973603</v>
      </c>
    </row>
    <row r="2462" spans="1:8">
      <c r="A2462">
        <v>1348</v>
      </c>
      <c r="B2462">
        <v>0</v>
      </c>
      <c r="C2462">
        <v>0</v>
      </c>
      <c r="D2462">
        <v>1.461321678321682</v>
      </c>
      <c r="E2462">
        <v>1.368156177156181</v>
      </c>
      <c r="F2462">
        <v>1.414738927738932</v>
      </c>
      <c r="G2462">
        <v>0</v>
      </c>
      <c r="H2462">
        <v>76.59527801573446</v>
      </c>
    </row>
    <row r="2463" spans="1:8">
      <c r="A2463">
        <v>1348.5</v>
      </c>
      <c r="B2463">
        <v>0</v>
      </c>
      <c r="C2463">
        <v>0</v>
      </c>
      <c r="D2463">
        <v>1.459948717948722</v>
      </c>
      <c r="E2463">
        <v>1.367254079254083</v>
      </c>
      <c r="F2463">
        <v>1.413601398601402</v>
      </c>
      <c r="G2463">
        <v>0</v>
      </c>
      <c r="H2463">
        <v>76.61884751845398</v>
      </c>
    </row>
    <row r="2464" spans="1:8">
      <c r="A2464">
        <v>1349</v>
      </c>
      <c r="B2464">
        <v>0</v>
      </c>
      <c r="C2464">
        <v>0</v>
      </c>
      <c r="D2464">
        <v>1.456769230769235</v>
      </c>
      <c r="E2464">
        <v>1.36506060606061</v>
      </c>
      <c r="F2464">
        <v>1.410914918414922</v>
      </c>
      <c r="G2464">
        <v>0</v>
      </c>
      <c r="H2464">
        <v>76.64238515442911</v>
      </c>
    </row>
    <row r="2465" spans="1:8">
      <c r="A2465">
        <v>1350</v>
      </c>
      <c r="B2465">
        <v>0</v>
      </c>
      <c r="C2465">
        <v>0</v>
      </c>
      <c r="D2465">
        <v>1.450685314685319</v>
      </c>
      <c r="E2465">
        <v>1.360179487179491</v>
      </c>
      <c r="F2465">
        <v>1.405432400932405</v>
      </c>
      <c r="G2465">
        <v>0</v>
      </c>
      <c r="H2465">
        <v>76.68932427641822</v>
      </c>
    </row>
    <row r="2466" spans="1:8">
      <c r="A2466">
        <v>1350.5</v>
      </c>
      <c r="B2466">
        <v>0</v>
      </c>
      <c r="C2466">
        <v>0</v>
      </c>
      <c r="D2466">
        <v>1.441682983682988</v>
      </c>
      <c r="E2466">
        <v>1.351734265734269</v>
      </c>
      <c r="F2466">
        <v>1.396708624708628</v>
      </c>
      <c r="G2466">
        <v>0</v>
      </c>
      <c r="H2466">
        <v>76.71267545163191</v>
      </c>
    </row>
    <row r="2467" spans="1:8">
      <c r="A2467">
        <v>1351</v>
      </c>
      <c r="B2467">
        <v>0</v>
      </c>
      <c r="C2467">
        <v>0</v>
      </c>
      <c r="D2467">
        <v>1.430342657342661</v>
      </c>
      <c r="E2467">
        <v>1.339785547785551</v>
      </c>
      <c r="F2467">
        <v>1.385064102564106</v>
      </c>
      <c r="G2467">
        <v>0</v>
      </c>
      <c r="H2467">
        <v>76.73585689102585</v>
      </c>
    </row>
    <row r="2468" spans="1:8">
      <c r="A2468">
        <v>1351.5</v>
      </c>
      <c r="B2468">
        <v>0</v>
      </c>
      <c r="C2468">
        <v>0</v>
      </c>
      <c r="D2468">
        <v>1.418412587412591</v>
      </c>
      <c r="E2468">
        <v>1.327946386946391</v>
      </c>
      <c r="F2468">
        <v>1.373179487179491</v>
      </c>
      <c r="G2468">
        <v>0</v>
      </c>
      <c r="H2468">
        <v>76.75884225427372</v>
      </c>
    </row>
    <row r="2469" spans="1:8">
      <c r="A2469">
        <v>1352</v>
      </c>
      <c r="B2469">
        <v>0</v>
      </c>
      <c r="C2469">
        <v>0</v>
      </c>
      <c r="D2469">
        <v>1.405289044289048</v>
      </c>
      <c r="E2469">
        <v>1.315522144522148</v>
      </c>
      <c r="F2469">
        <v>1.360405594405598</v>
      </c>
      <c r="G2469">
        <v>0</v>
      </c>
      <c r="H2469">
        <v>76.78162212995359</v>
      </c>
    </row>
    <row r="2470" spans="1:8">
      <c r="A2470">
        <v>1352.5</v>
      </c>
      <c r="B2470">
        <v>0</v>
      </c>
      <c r="C2470">
        <v>0</v>
      </c>
      <c r="D2470">
        <v>1.391918414918419</v>
      </c>
      <c r="E2470">
        <v>1.302750582750586</v>
      </c>
      <c r="F2470">
        <v>1.347334498834502</v>
      </c>
      <c r="G2470">
        <v>0</v>
      </c>
      <c r="H2470">
        <v>76.80418663073058</v>
      </c>
    </row>
    <row r="2471" spans="1:8">
      <c r="A2471">
        <v>1353</v>
      </c>
      <c r="B2471">
        <v>0</v>
      </c>
      <c r="C2471">
        <v>0</v>
      </c>
      <c r="D2471">
        <v>1.379515151515155</v>
      </c>
      <c r="E2471">
        <v>1.291207459207463</v>
      </c>
      <c r="F2471">
        <v>1.335361305361309</v>
      </c>
      <c r="G2471">
        <v>0</v>
      </c>
      <c r="H2471">
        <v>76.82654242909889</v>
      </c>
    </row>
    <row r="2472" spans="1:8">
      <c r="A2472">
        <v>1353.5</v>
      </c>
      <c r="B2472">
        <v>0</v>
      </c>
      <c r="C2472">
        <v>0</v>
      </c>
      <c r="D2472">
        <v>1.368149184149188</v>
      </c>
      <c r="E2472">
        <v>1.281163170163174</v>
      </c>
      <c r="F2472">
        <v>1.324656177156181</v>
      </c>
      <c r="G2472">
        <v>0</v>
      </c>
      <c r="H2472">
        <v>76.84870924145319</v>
      </c>
    </row>
    <row r="2473" spans="1:8">
      <c r="A2473">
        <v>1354</v>
      </c>
      <c r="B2473">
        <v>0</v>
      </c>
      <c r="C2473">
        <v>0</v>
      </c>
      <c r="D2473">
        <v>1.359046620046624</v>
      </c>
      <c r="E2473">
        <v>1.27255011655012</v>
      </c>
      <c r="F2473">
        <v>1.315798368298372</v>
      </c>
      <c r="G2473">
        <v>0</v>
      </c>
      <c r="H2473">
        <v>76.87071302933198</v>
      </c>
    </row>
    <row r="2474" spans="1:8">
      <c r="A2474">
        <v>1354.5</v>
      </c>
      <c r="B2474">
        <v>0</v>
      </c>
      <c r="C2474">
        <v>0</v>
      </c>
      <c r="D2474">
        <v>1.351944055944059</v>
      </c>
      <c r="E2474">
        <v>1.265972027972031</v>
      </c>
      <c r="F2474">
        <v>1.308958041958045</v>
      </c>
      <c r="G2474">
        <v>0</v>
      </c>
      <c r="H2474">
        <v>76.89258599941746</v>
      </c>
    </row>
    <row r="2475" spans="1:8">
      <c r="A2475">
        <v>1355</v>
      </c>
      <c r="B2475">
        <v>0</v>
      </c>
      <c r="C2475">
        <v>0</v>
      </c>
      <c r="D2475">
        <v>1.345193473193477</v>
      </c>
      <c r="E2475">
        <v>1.260312354312358</v>
      </c>
      <c r="F2475">
        <v>1.302752913752917</v>
      </c>
      <c r="G2475">
        <v>0</v>
      </c>
      <c r="H2475">
        <v>76.91435025738171</v>
      </c>
    </row>
    <row r="2476" spans="1:8">
      <c r="A2476">
        <v>1355.5</v>
      </c>
      <c r="B2476">
        <v>0</v>
      </c>
      <c r="C2476">
        <v>0</v>
      </c>
      <c r="D2476">
        <v>1.33959673659674</v>
      </c>
      <c r="E2476">
        <v>1.255913752913756</v>
      </c>
      <c r="F2476">
        <v>1.297755244755248</v>
      </c>
      <c r="G2476">
        <v>0</v>
      </c>
      <c r="H2476">
        <v>76.93602115870263</v>
      </c>
    </row>
    <row r="2477" spans="1:8">
      <c r="A2477">
        <v>1356</v>
      </c>
      <c r="B2477">
        <v>0</v>
      </c>
      <c r="C2477">
        <v>0</v>
      </c>
      <c r="D2477">
        <v>1.336219114219118</v>
      </c>
      <c r="E2477">
        <v>1.253564102564106</v>
      </c>
      <c r="F2477">
        <v>1.294891608391612</v>
      </c>
      <c r="G2477">
        <v>0</v>
      </c>
      <c r="H2477">
        <v>76.95762654914552</v>
      </c>
    </row>
    <row r="2478" spans="1:8">
      <c r="A2478">
        <v>1357</v>
      </c>
      <c r="B2478">
        <v>0</v>
      </c>
      <c r="C2478">
        <v>0</v>
      </c>
      <c r="D2478">
        <v>1.335449883449887</v>
      </c>
      <c r="E2478">
        <v>1.252368298368302</v>
      </c>
      <c r="F2478">
        <v>1.293909090909094</v>
      </c>
      <c r="G2478">
        <v>0</v>
      </c>
      <c r="H2478">
        <v>77.00077322746718</v>
      </c>
    </row>
    <row r="2479" spans="1:8">
      <c r="A2479">
        <v>1357.5</v>
      </c>
      <c r="B2479">
        <v>0</v>
      </c>
      <c r="C2479">
        <v>0</v>
      </c>
      <c r="D2479">
        <v>1.335785547785551</v>
      </c>
      <c r="E2479">
        <v>1.252913752913756</v>
      </c>
      <c r="F2479">
        <v>1.294349650349654</v>
      </c>
      <c r="G2479">
        <v>0</v>
      </c>
      <c r="H2479">
        <v>77.022342050311</v>
      </c>
    </row>
    <row r="2480" spans="1:8">
      <c r="A2480">
        <v>1358</v>
      </c>
      <c r="B2480">
        <v>0</v>
      </c>
      <c r="C2480">
        <v>0</v>
      </c>
      <c r="D2480">
        <v>1.338885780885784</v>
      </c>
      <c r="E2480">
        <v>1.255368298368302</v>
      </c>
      <c r="F2480">
        <v>1.297127039627043</v>
      </c>
      <c r="G2480">
        <v>0</v>
      </c>
      <c r="H2480">
        <v>77.04393768939414</v>
      </c>
    </row>
    <row r="2481" spans="1:8">
      <c r="A2481">
        <v>1358.5</v>
      </c>
      <c r="B2481">
        <v>0</v>
      </c>
      <c r="C2481">
        <v>0</v>
      </c>
      <c r="D2481">
        <v>1.34536363636364</v>
      </c>
      <c r="E2481">
        <v>1.260883449883453</v>
      </c>
      <c r="F2481">
        <v>1.303123543123547</v>
      </c>
      <c r="G2481">
        <v>0</v>
      </c>
      <c r="H2481">
        <v>77.06560644425041</v>
      </c>
    </row>
    <row r="2482" spans="1:8">
      <c r="A2482">
        <v>1359</v>
      </c>
      <c r="B2482">
        <v>0</v>
      </c>
      <c r="C2482">
        <v>0</v>
      </c>
      <c r="D2482">
        <v>1.353571095571099</v>
      </c>
      <c r="E2482">
        <v>1.267941724941728</v>
      </c>
      <c r="F2482">
        <v>1.310756410256414</v>
      </c>
      <c r="G2482">
        <v>0</v>
      </c>
      <c r="H2482">
        <v>77.08738877719524</v>
      </c>
    </row>
    <row r="2483" spans="1:8">
      <c r="A2483">
        <v>1359.5</v>
      </c>
      <c r="B2483">
        <v>0</v>
      </c>
      <c r="C2483">
        <v>0</v>
      </c>
      <c r="D2483">
        <v>1.36243356643357</v>
      </c>
      <c r="E2483">
        <v>1.275303030303034</v>
      </c>
      <c r="F2483">
        <v>1.318868298368302</v>
      </c>
      <c r="G2483">
        <v>0</v>
      </c>
      <c r="H2483">
        <v>77.10930231643378</v>
      </c>
    </row>
    <row r="2484" spans="1:8">
      <c r="A2484">
        <v>1360</v>
      </c>
      <c r="B2484">
        <v>0</v>
      </c>
      <c r="C2484">
        <v>0</v>
      </c>
      <c r="D2484">
        <v>1.370491841491845</v>
      </c>
      <c r="E2484">
        <v>1.283179487179491</v>
      </c>
      <c r="F2484">
        <v>1.326835664335668</v>
      </c>
      <c r="G2484">
        <v>0</v>
      </c>
      <c r="H2484">
        <v>77.1313498494563</v>
      </c>
    </row>
    <row r="2485" spans="1:8">
      <c r="A2485">
        <v>1360.5</v>
      </c>
      <c r="B2485">
        <v>0</v>
      </c>
      <c r="C2485">
        <v>0</v>
      </c>
      <c r="D2485">
        <v>1.377018648018652</v>
      </c>
      <c r="E2485">
        <v>1.289219114219117</v>
      </c>
      <c r="F2485">
        <v>1.333118881118885</v>
      </c>
      <c r="G2485">
        <v>0</v>
      </c>
      <c r="H2485">
        <v>77.1535161373351</v>
      </c>
    </row>
    <row r="2486" spans="1:8">
      <c r="A2486">
        <v>1361</v>
      </c>
      <c r="B2486">
        <v>0</v>
      </c>
      <c r="C2486">
        <v>0</v>
      </c>
      <c r="D2486">
        <v>1.38145687645688</v>
      </c>
      <c r="E2486">
        <v>1.293041958041961</v>
      </c>
      <c r="F2486">
        <v>1.337249417249421</v>
      </c>
      <c r="G2486">
        <v>0</v>
      </c>
      <c r="H2486">
        <v>77.17576920648817</v>
      </c>
    </row>
    <row r="2487" spans="1:8">
      <c r="A2487">
        <v>1362</v>
      </c>
      <c r="B2487">
        <v>0</v>
      </c>
      <c r="C2487">
        <v>0</v>
      </c>
      <c r="D2487">
        <v>1.384671328671332</v>
      </c>
      <c r="E2487">
        <v>1.296205128205132</v>
      </c>
      <c r="F2487">
        <v>1.340438228438232</v>
      </c>
      <c r="G2487">
        <v>0</v>
      </c>
      <c r="H2487">
        <v>77.2203973339163</v>
      </c>
    </row>
    <row r="2488" spans="1:8">
      <c r="A2488">
        <v>1362.5</v>
      </c>
      <c r="B2488">
        <v>0</v>
      </c>
      <c r="C2488">
        <v>0</v>
      </c>
      <c r="D2488">
        <v>1.386927738927743</v>
      </c>
      <c r="E2488">
        <v>1.297890442890446</v>
      </c>
      <c r="F2488">
        <v>1.342409090909094</v>
      </c>
      <c r="G2488">
        <v>0</v>
      </c>
      <c r="H2488">
        <v>77.24275439491086</v>
      </c>
    </row>
    <row r="2489" spans="1:8">
      <c r="A2489">
        <v>1363</v>
      </c>
      <c r="B2489">
        <v>0</v>
      </c>
      <c r="C2489">
        <v>0</v>
      </c>
      <c r="D2489">
        <v>1.388032634032638</v>
      </c>
      <c r="E2489">
        <v>1.29934032634033</v>
      </c>
      <c r="F2489">
        <v>1.343686480186484</v>
      </c>
      <c r="G2489">
        <v>0</v>
      </c>
      <c r="H2489">
        <v>77.26513852466999</v>
      </c>
    </row>
    <row r="2490" spans="1:8">
      <c r="A2490">
        <v>1363.5</v>
      </c>
      <c r="B2490">
        <v>0</v>
      </c>
      <c r="C2490">
        <v>0</v>
      </c>
      <c r="D2490">
        <v>1.389473193473197</v>
      </c>
      <c r="E2490">
        <v>1.2997365967366</v>
      </c>
      <c r="F2490">
        <v>1.344604895104899</v>
      </c>
      <c r="G2490">
        <v>0</v>
      </c>
      <c r="H2490">
        <v>77.28754095279741</v>
      </c>
    </row>
    <row r="2491" spans="1:8">
      <c r="A2491">
        <v>1364</v>
      </c>
      <c r="B2491">
        <v>0</v>
      </c>
      <c r="C2491">
        <v>0</v>
      </c>
      <c r="D2491">
        <v>1.392326340326344</v>
      </c>
      <c r="E2491">
        <v>1.302578088578092</v>
      </c>
      <c r="F2491">
        <v>1.347452214452218</v>
      </c>
      <c r="G2491">
        <v>0</v>
      </c>
      <c r="H2491">
        <v>77.30997476204372</v>
      </c>
    </row>
    <row r="2492" spans="1:8">
      <c r="A2492">
        <v>1364.5</v>
      </c>
      <c r="B2492">
        <v>0</v>
      </c>
      <c r="C2492">
        <v>0</v>
      </c>
      <c r="D2492">
        <v>1.396750582750586</v>
      </c>
      <c r="E2492">
        <v>1.306787878787882</v>
      </c>
      <c r="F2492">
        <v>1.351769230769234</v>
      </c>
      <c r="G2492">
        <v>0</v>
      </c>
      <c r="H2492">
        <v>77.33246827408723</v>
      </c>
    </row>
    <row r="2493" spans="1:8">
      <c r="A2493">
        <v>1365</v>
      </c>
      <c r="B2493">
        <v>0</v>
      </c>
      <c r="C2493">
        <v>0</v>
      </c>
      <c r="D2493">
        <v>1.402027972027976</v>
      </c>
      <c r="E2493">
        <v>1.312477855477859</v>
      </c>
      <c r="F2493">
        <v>1.357252913752917</v>
      </c>
      <c r="G2493">
        <v>0</v>
      </c>
      <c r="H2493">
        <v>77.35504345862492</v>
      </c>
    </row>
    <row r="2494" spans="1:8">
      <c r="A2494">
        <v>1365.5</v>
      </c>
      <c r="B2494">
        <v>0</v>
      </c>
      <c r="C2494">
        <v>0</v>
      </c>
      <c r="D2494">
        <v>1.408146853146857</v>
      </c>
      <c r="E2494">
        <v>1.319034965034969</v>
      </c>
      <c r="F2494">
        <v>1.363590909090913</v>
      </c>
      <c r="G2494">
        <v>0</v>
      </c>
      <c r="H2494">
        <v>77.37771715714862</v>
      </c>
    </row>
    <row r="2495" spans="1:8">
      <c r="A2495">
        <v>1366</v>
      </c>
      <c r="B2495">
        <v>0</v>
      </c>
      <c r="C2495">
        <v>0</v>
      </c>
      <c r="D2495">
        <v>1.414902097902102</v>
      </c>
      <c r="E2495">
        <v>1.32462004662005</v>
      </c>
      <c r="F2495">
        <v>1.369761072261076</v>
      </c>
      <c r="G2495">
        <v>0</v>
      </c>
      <c r="H2495">
        <v>77.40049509032654</v>
      </c>
    </row>
    <row r="2496" spans="1:8">
      <c r="A2496">
        <v>1366.5</v>
      </c>
      <c r="B2496">
        <v>0</v>
      </c>
      <c r="C2496">
        <v>0</v>
      </c>
      <c r="D2496">
        <v>1.420918414918419</v>
      </c>
      <c r="E2496">
        <v>1.329834498834503</v>
      </c>
      <c r="F2496">
        <v>1.375376456876461</v>
      </c>
      <c r="G2496">
        <v>0</v>
      </c>
      <c r="H2496">
        <v>77.4233712364027</v>
      </c>
    </row>
    <row r="2497" spans="1:8">
      <c r="A2497">
        <v>1367</v>
      </c>
      <c r="B2497">
        <v>0</v>
      </c>
      <c r="C2497">
        <v>0</v>
      </c>
      <c r="D2497">
        <v>1.425599067599071</v>
      </c>
      <c r="E2497">
        <v>1.333337995337999</v>
      </c>
      <c r="F2497">
        <v>1.379468531468535</v>
      </c>
      <c r="G2497">
        <v>0</v>
      </c>
      <c r="H2497">
        <v>77.44632827797224</v>
      </c>
    </row>
    <row r="2498" spans="1:8">
      <c r="A2498">
        <v>1368</v>
      </c>
      <c r="B2498">
        <v>0</v>
      </c>
      <c r="C2498">
        <v>0</v>
      </c>
      <c r="D2498">
        <v>1.428370629370633</v>
      </c>
      <c r="E2498">
        <v>1.335319347319351</v>
      </c>
      <c r="F2498">
        <v>1.381844988344992</v>
      </c>
      <c r="G2498">
        <v>0</v>
      </c>
      <c r="H2498">
        <v>77.49235016996911</v>
      </c>
    </row>
    <row r="2499" spans="1:8">
      <c r="A2499">
        <v>1368.5</v>
      </c>
      <c r="B2499">
        <v>0</v>
      </c>
      <c r="C2499">
        <v>0</v>
      </c>
      <c r="D2499">
        <v>1.427344988344992</v>
      </c>
      <c r="E2499">
        <v>1.333741258741262</v>
      </c>
      <c r="F2499">
        <v>1.380543123543127</v>
      </c>
      <c r="G2499">
        <v>0</v>
      </c>
      <c r="H2499">
        <v>77.51537007090153</v>
      </c>
    </row>
    <row r="2500" spans="1:8">
      <c r="A2500">
        <v>1369</v>
      </c>
      <c r="B2500">
        <v>0</v>
      </c>
      <c r="C2500">
        <v>0</v>
      </c>
      <c r="D2500">
        <v>1.422475524475528</v>
      </c>
      <c r="E2500">
        <v>1.328801864801868</v>
      </c>
      <c r="F2500">
        <v>1.375638694638698</v>
      </c>
      <c r="G2500">
        <v>0</v>
      </c>
      <c r="H2500">
        <v>77.53833825271971</v>
      </c>
    </row>
    <row r="2501" spans="1:8">
      <c r="A2501">
        <v>1369.5</v>
      </c>
      <c r="B2501">
        <v>0</v>
      </c>
      <c r="C2501">
        <v>0</v>
      </c>
      <c r="D2501">
        <v>1.415988344988349</v>
      </c>
      <c r="E2501">
        <v>1.322648018648022</v>
      </c>
      <c r="F2501">
        <v>1.369318181818185</v>
      </c>
      <c r="G2501">
        <v>0</v>
      </c>
      <c r="H2501">
        <v>77.56121289335685</v>
      </c>
    </row>
    <row r="2502" spans="1:8">
      <c r="A2502">
        <v>1370</v>
      </c>
      <c r="B2502">
        <v>0</v>
      </c>
      <c r="C2502">
        <v>0</v>
      </c>
      <c r="D2502">
        <v>1.408566433566437</v>
      </c>
      <c r="E2502">
        <v>1.315624708624712</v>
      </c>
      <c r="F2502">
        <v>1.362095571095575</v>
      </c>
      <c r="G2502">
        <v>0</v>
      </c>
      <c r="H2502">
        <v>77.58397467463114</v>
      </c>
    </row>
    <row r="2503" spans="1:8">
      <c r="A2503">
        <v>1370.5</v>
      </c>
      <c r="B2503">
        <v>0</v>
      </c>
      <c r="C2503">
        <v>0</v>
      </c>
      <c r="D2503">
        <v>1.401857808857813</v>
      </c>
      <c r="E2503">
        <v>1.310986013986017</v>
      </c>
      <c r="F2503">
        <v>1.356421911421915</v>
      </c>
      <c r="G2503">
        <v>0</v>
      </c>
      <c r="H2503">
        <v>77.60662898698544</v>
      </c>
    </row>
    <row r="2504" spans="1:8">
      <c r="A2504">
        <v>1371</v>
      </c>
      <c r="B2504">
        <v>0</v>
      </c>
      <c r="C2504">
        <v>0</v>
      </c>
      <c r="D2504">
        <v>1.398412587412591</v>
      </c>
      <c r="E2504">
        <v>1.308655011655015</v>
      </c>
      <c r="F2504">
        <v>1.353533799533803</v>
      </c>
      <c r="G2504">
        <v>0</v>
      </c>
      <c r="H2504">
        <v>77.62921195124341</v>
      </c>
    </row>
    <row r="2505" spans="1:8">
      <c r="A2505">
        <v>1371.5</v>
      </c>
      <c r="B2505">
        <v>0</v>
      </c>
      <c r="C2505">
        <v>0</v>
      </c>
      <c r="D2505">
        <v>1.39820046620047</v>
      </c>
      <c r="E2505">
        <v>1.31106060606061</v>
      </c>
      <c r="F2505">
        <v>1.35463053613054</v>
      </c>
      <c r="G2505">
        <v>0</v>
      </c>
      <c r="H2505">
        <v>77.65177998737393</v>
      </c>
    </row>
    <row r="2506" spans="1:8">
      <c r="A2506">
        <v>1372</v>
      </c>
      <c r="B2506">
        <v>0</v>
      </c>
      <c r="C2506">
        <v>0</v>
      </c>
      <c r="D2506">
        <v>1.40415384615385</v>
      </c>
      <c r="E2506">
        <v>1.318240093240097</v>
      </c>
      <c r="F2506">
        <v>1.361196969696973</v>
      </c>
      <c r="G2506">
        <v>0</v>
      </c>
      <c r="H2506">
        <v>77.67441188325583</v>
      </c>
    </row>
    <row r="2507" spans="1:8">
      <c r="A2507">
        <v>1372.5</v>
      </c>
      <c r="B2507">
        <v>0</v>
      </c>
      <c r="C2507">
        <v>0</v>
      </c>
      <c r="D2507">
        <v>1.417151515151519</v>
      </c>
      <c r="E2507">
        <v>1.331174825174829</v>
      </c>
      <c r="F2507">
        <v>1.374163170163174</v>
      </c>
      <c r="G2507">
        <v>0</v>
      </c>
      <c r="H2507">
        <v>77.697206551088</v>
      </c>
    </row>
    <row r="2508" spans="1:8">
      <c r="A2508">
        <v>1373</v>
      </c>
      <c r="B2508">
        <v>0</v>
      </c>
      <c r="C2508">
        <v>0</v>
      </c>
      <c r="D2508">
        <v>1.436706293706298</v>
      </c>
      <c r="E2508">
        <v>1.349191142191146</v>
      </c>
      <c r="F2508">
        <v>1.392948717948722</v>
      </c>
      <c r="G2508">
        <v>0</v>
      </c>
      <c r="H2508">
        <v>77.72026581682228</v>
      </c>
    </row>
    <row r="2509" spans="1:8">
      <c r="A2509">
        <v>1374</v>
      </c>
      <c r="B2509">
        <v>0</v>
      </c>
      <c r="C2509">
        <v>0</v>
      </c>
      <c r="D2509">
        <v>1.460100233100237</v>
      </c>
      <c r="E2509">
        <v>1.371428904428908</v>
      </c>
      <c r="F2509">
        <v>1.415764568764573</v>
      </c>
      <c r="G2509">
        <v>0</v>
      </c>
      <c r="H2509">
        <v>77.76707770493415</v>
      </c>
    </row>
    <row r="2510" spans="1:8">
      <c r="A2510">
        <v>1374.5</v>
      </c>
      <c r="B2510">
        <v>0</v>
      </c>
      <c r="C2510">
        <v>0</v>
      </c>
      <c r="D2510">
        <v>1.487701631701636</v>
      </c>
      <c r="E2510">
        <v>1.396717948717952</v>
      </c>
      <c r="F2510">
        <v>1.442209790209794</v>
      </c>
      <c r="G2510">
        <v>0</v>
      </c>
      <c r="H2510">
        <v>77.79089415792561</v>
      </c>
    </row>
    <row r="2511" spans="1:8">
      <c r="A2511">
        <v>1375</v>
      </c>
      <c r="B2511">
        <v>0</v>
      </c>
      <c r="C2511">
        <v>0</v>
      </c>
      <c r="D2511">
        <v>1.516489510489515</v>
      </c>
      <c r="E2511">
        <v>1.422839160839165</v>
      </c>
      <c r="F2511">
        <v>1.46966433566434</v>
      </c>
      <c r="G2511">
        <v>0</v>
      </c>
      <c r="H2511">
        <v>77.81515977564122</v>
      </c>
    </row>
    <row r="2512" spans="1:8">
      <c r="A2512">
        <v>1375.5</v>
      </c>
      <c r="B2512">
        <v>0</v>
      </c>
      <c r="C2512">
        <v>0</v>
      </c>
      <c r="D2512">
        <v>1.545645687645692</v>
      </c>
      <c r="E2512">
        <v>1.448195804195808</v>
      </c>
      <c r="F2512">
        <v>1.49692074592075</v>
      </c>
      <c r="G2512">
        <v>0</v>
      </c>
      <c r="H2512">
        <v>77.83988131798777</v>
      </c>
    </row>
    <row r="2513" spans="1:8">
      <c r="A2513">
        <v>1376</v>
      </c>
      <c r="B2513">
        <v>0</v>
      </c>
      <c r="C2513">
        <v>0</v>
      </c>
      <c r="D2513">
        <v>1.571170163170167</v>
      </c>
      <c r="E2513">
        <v>1.471079254079258</v>
      </c>
      <c r="F2513">
        <v>1.521124708624713</v>
      </c>
      <c r="G2513">
        <v>0</v>
      </c>
      <c r="H2513">
        <v>77.86503169677566</v>
      </c>
    </row>
    <row r="2514" spans="1:8">
      <c r="A2514">
        <v>1376.5</v>
      </c>
      <c r="B2514">
        <v>0</v>
      </c>
      <c r="C2514">
        <v>0</v>
      </c>
      <c r="D2514">
        <v>1.59441025641026</v>
      </c>
      <c r="E2514">
        <v>1.49013053613054</v>
      </c>
      <c r="F2514">
        <v>1.5422703962704</v>
      </c>
      <c r="G2514">
        <v>0</v>
      </c>
      <c r="H2514">
        <v>77.89055998931644</v>
      </c>
    </row>
    <row r="2515" spans="1:8">
      <c r="A2515">
        <v>1377</v>
      </c>
      <c r="B2515">
        <v>0</v>
      </c>
      <c r="C2515">
        <v>0</v>
      </c>
      <c r="D2515">
        <v>1.61036363636364</v>
      </c>
      <c r="E2515">
        <v>1.50536363636364</v>
      </c>
      <c r="F2515">
        <v>1.55786363636364</v>
      </c>
      <c r="G2515">
        <v>0</v>
      </c>
      <c r="H2515">
        <v>77.91639443958839</v>
      </c>
    </row>
    <row r="2516" spans="1:8">
      <c r="A2516">
        <v>1377.5</v>
      </c>
      <c r="B2516">
        <v>0</v>
      </c>
      <c r="C2516">
        <v>0</v>
      </c>
      <c r="D2516">
        <v>1.623321678321683</v>
      </c>
      <c r="E2516">
        <v>1.516869463869468</v>
      </c>
      <c r="F2516">
        <v>1.570095571095575</v>
      </c>
      <c r="G2516">
        <v>0</v>
      </c>
      <c r="H2516">
        <v>77.94246076631723</v>
      </c>
    </row>
    <row r="2517" spans="1:8">
      <c r="A2517">
        <v>1378</v>
      </c>
      <c r="B2517">
        <v>0</v>
      </c>
      <c r="C2517">
        <v>0</v>
      </c>
      <c r="D2517">
        <v>1.632195804195808</v>
      </c>
      <c r="E2517">
        <v>1.527076923076927</v>
      </c>
      <c r="F2517">
        <v>1.579636363636368</v>
      </c>
      <c r="G2517">
        <v>0</v>
      </c>
      <c r="H2517">
        <v>77.96870853243999</v>
      </c>
    </row>
    <row r="2518" spans="1:8">
      <c r="A2518">
        <v>1379</v>
      </c>
      <c r="B2518">
        <v>0</v>
      </c>
      <c r="C2518">
        <v>0</v>
      </c>
      <c r="D2518">
        <v>1.640179487179492</v>
      </c>
      <c r="E2518">
        <v>1.535114219114223</v>
      </c>
      <c r="F2518">
        <v>1.587646853146857</v>
      </c>
      <c r="G2518">
        <v>0</v>
      </c>
      <c r="H2518">
        <v>78.02149658605303</v>
      </c>
    </row>
    <row r="2519" spans="1:8">
      <c r="A2519">
        <v>1379.5</v>
      </c>
      <c r="B2519">
        <v>0</v>
      </c>
      <c r="C2519">
        <v>0</v>
      </c>
      <c r="D2519">
        <v>1.647703962703967</v>
      </c>
      <c r="E2519">
        <v>1.545573426573431</v>
      </c>
      <c r="F2519">
        <v>1.596638694638699</v>
      </c>
      <c r="G2519">
        <v>0</v>
      </c>
      <c r="H2519">
        <v>78.04803229895126</v>
      </c>
    </row>
    <row r="2520" spans="1:8">
      <c r="A2520">
        <v>1380</v>
      </c>
      <c r="B2520">
        <v>0</v>
      </c>
      <c r="C2520">
        <v>0</v>
      </c>
      <c r="D2520">
        <v>1.657442890442895</v>
      </c>
      <c r="E2520">
        <v>1.557009324009328</v>
      </c>
      <c r="F2520">
        <v>1.607226107226112</v>
      </c>
      <c r="G2520">
        <v>0</v>
      </c>
      <c r="H2520">
        <v>78.07473117230013</v>
      </c>
    </row>
    <row r="2521" spans="1:8">
      <c r="A2521">
        <v>1380.5</v>
      </c>
      <c r="B2521">
        <v>0</v>
      </c>
      <c r="C2521">
        <v>0</v>
      </c>
      <c r="D2521">
        <v>1.666179487179491</v>
      </c>
      <c r="E2521">
        <v>1.569752913752918</v>
      </c>
      <c r="F2521">
        <v>1.617966200466205</v>
      </c>
      <c r="G2521">
        <v>0</v>
      </c>
      <c r="H2521">
        <v>78.10160777486423</v>
      </c>
    </row>
    <row r="2522" spans="1:8">
      <c r="A2522">
        <v>1381</v>
      </c>
      <c r="B2522">
        <v>0</v>
      </c>
      <c r="C2522">
        <v>0</v>
      </c>
      <c r="D2522">
        <v>1.67722144522145</v>
      </c>
      <c r="E2522">
        <v>1.582673659673664</v>
      </c>
      <c r="F2522">
        <v>1.629947552447557</v>
      </c>
      <c r="G2522">
        <v>0</v>
      </c>
      <c r="H2522">
        <v>78.12867372280517</v>
      </c>
    </row>
    <row r="2523" spans="1:8">
      <c r="A2523">
        <v>1381.5</v>
      </c>
      <c r="B2523">
        <v>0</v>
      </c>
      <c r="C2523">
        <v>0</v>
      </c>
      <c r="D2523">
        <v>1.686808857808862</v>
      </c>
      <c r="E2523">
        <v>1.596750582750587</v>
      </c>
      <c r="F2523">
        <v>1.641779720279725</v>
      </c>
      <c r="G2523">
        <v>0</v>
      </c>
      <c r="H2523">
        <v>78.15593811674458</v>
      </c>
    </row>
    <row r="2524" spans="1:8">
      <c r="A2524">
        <v>1382</v>
      </c>
      <c r="B2524">
        <v>0</v>
      </c>
      <c r="C2524">
        <v>0</v>
      </c>
      <c r="D2524">
        <v>1.700762237762242</v>
      </c>
      <c r="E2524">
        <v>1.612044289044293</v>
      </c>
      <c r="F2524">
        <v>1.656403263403268</v>
      </c>
      <c r="G2524">
        <v>0</v>
      </c>
      <c r="H2524">
        <v>78.18342297494193</v>
      </c>
    </row>
    <row r="2525" spans="1:8">
      <c r="A2525">
        <v>1382.5</v>
      </c>
      <c r="B2525">
        <v>0</v>
      </c>
      <c r="C2525">
        <v>0</v>
      </c>
      <c r="D2525">
        <v>1.712953379953384</v>
      </c>
      <c r="E2525">
        <v>1.62689743589744</v>
      </c>
      <c r="F2525">
        <v>1.669925407925412</v>
      </c>
      <c r="G2525">
        <v>0</v>
      </c>
      <c r="H2525">
        <v>78.21114238053633</v>
      </c>
    </row>
    <row r="2526" spans="1:8">
      <c r="A2526">
        <v>1383</v>
      </c>
      <c r="B2526">
        <v>0</v>
      </c>
      <c r="C2526">
        <v>0</v>
      </c>
      <c r="D2526">
        <v>1.726545454545459</v>
      </c>
      <c r="E2526">
        <v>1.639137529137534</v>
      </c>
      <c r="F2526">
        <v>1.682841491841496</v>
      </c>
      <c r="G2526">
        <v>0</v>
      </c>
      <c r="H2526">
        <v>78.23908210470105</v>
      </c>
    </row>
    <row r="2527" spans="1:8">
      <c r="A2527">
        <v>1383.5</v>
      </c>
      <c r="B2527">
        <v>0</v>
      </c>
      <c r="C2527">
        <v>0</v>
      </c>
      <c r="D2527">
        <v>1.736340326340331</v>
      </c>
      <c r="E2527">
        <v>1.647603729603734</v>
      </c>
      <c r="F2527">
        <v>1.691972027972032</v>
      </c>
      <c r="G2527">
        <v>0</v>
      </c>
      <c r="H2527">
        <v>78.26720555069952</v>
      </c>
    </row>
    <row r="2528" spans="1:8">
      <c r="A2528">
        <v>1384</v>
      </c>
      <c r="B2528">
        <v>0</v>
      </c>
      <c r="C2528">
        <v>0</v>
      </c>
      <c r="D2528">
        <v>1.74519813519814</v>
      </c>
      <c r="E2528">
        <v>1.652960372960377</v>
      </c>
      <c r="F2528">
        <v>1.699079254079259</v>
      </c>
      <c r="G2528">
        <v>0</v>
      </c>
      <c r="H2528">
        <v>78.29546431138327</v>
      </c>
    </row>
    <row r="2529" spans="1:8">
      <c r="A2529">
        <v>1385</v>
      </c>
      <c r="B2529">
        <v>0</v>
      </c>
      <c r="C2529">
        <v>0</v>
      </c>
      <c r="D2529">
        <v>1.750163170163175</v>
      </c>
      <c r="E2529">
        <v>1.656249417249422</v>
      </c>
      <c r="F2529">
        <v>1.703206293706298</v>
      </c>
      <c r="G2529">
        <v>0</v>
      </c>
      <c r="H2529">
        <v>78.35216907051303</v>
      </c>
    </row>
    <row r="2530" spans="1:8">
      <c r="A2530">
        <v>1385.5</v>
      </c>
      <c r="B2530">
        <v>0</v>
      </c>
      <c r="C2530">
        <v>0</v>
      </c>
      <c r="D2530">
        <v>1.753251748251753</v>
      </c>
      <c r="E2530">
        <v>1.656258741258746</v>
      </c>
      <c r="F2530">
        <v>1.704755244755249</v>
      </c>
      <c r="G2530">
        <v>0</v>
      </c>
      <c r="H2530">
        <v>78.38056875000021</v>
      </c>
    </row>
    <row r="2531" spans="1:8">
      <c r="A2531">
        <v>1386</v>
      </c>
      <c r="B2531">
        <v>0</v>
      </c>
      <c r="C2531">
        <v>0</v>
      </c>
      <c r="D2531">
        <v>1.750557109557114</v>
      </c>
      <c r="E2531">
        <v>1.653911421911426</v>
      </c>
      <c r="F2531">
        <v>1.70223426573427</v>
      </c>
      <c r="G2531">
        <v>0</v>
      </c>
      <c r="H2531">
        <v>78.40896032925428</v>
      </c>
    </row>
    <row r="2532" spans="1:8">
      <c r="A2532">
        <v>1386.5</v>
      </c>
      <c r="B2532">
        <v>0</v>
      </c>
      <c r="C2532">
        <v>0</v>
      </c>
      <c r="D2532">
        <v>1.745452214452219</v>
      </c>
      <c r="E2532">
        <v>1.65001398601399</v>
      </c>
      <c r="F2532">
        <v>1.697733100233105</v>
      </c>
      <c r="G2532">
        <v>0</v>
      </c>
      <c r="H2532">
        <v>78.43729339063734</v>
      </c>
    </row>
    <row r="2533" spans="1:8">
      <c r="A2533">
        <v>1387</v>
      </c>
      <c r="B2533">
        <v>0</v>
      </c>
      <c r="C2533">
        <v>0</v>
      </c>
      <c r="D2533">
        <v>1.739890442890447</v>
      </c>
      <c r="E2533">
        <v>1.648673659673664</v>
      </c>
      <c r="F2533">
        <v>1.694282051282056</v>
      </c>
      <c r="G2533">
        <v>0</v>
      </c>
      <c r="H2533">
        <v>78.46556018356662</v>
      </c>
    </row>
    <row r="2534" spans="1:8">
      <c r="A2534">
        <v>1387.5</v>
      </c>
      <c r="B2534">
        <v>0</v>
      </c>
      <c r="C2534">
        <v>0</v>
      </c>
      <c r="D2534">
        <v>1.740009324009329</v>
      </c>
      <c r="E2534">
        <v>1.650251748251752</v>
      </c>
      <c r="F2534">
        <v>1.695130536130541</v>
      </c>
      <c r="G2534">
        <v>0</v>
      </c>
      <c r="H2534">
        <v>78.49380528846174</v>
      </c>
    </row>
    <row r="2535" spans="1:8">
      <c r="A2535">
        <v>1388</v>
      </c>
      <c r="B2535">
        <v>0</v>
      </c>
      <c r="C2535">
        <v>0</v>
      </c>
      <c r="D2535">
        <v>1.740829836829842</v>
      </c>
      <c r="E2535">
        <v>1.655596736596741</v>
      </c>
      <c r="F2535">
        <v>1.698213286713291</v>
      </c>
      <c r="G2535">
        <v>0</v>
      </c>
      <c r="H2535">
        <v>78.5220831536521</v>
      </c>
    </row>
    <row r="2536" spans="1:8">
      <c r="A2536">
        <v>1388.5</v>
      </c>
      <c r="B2536">
        <v>0</v>
      </c>
      <c r="C2536">
        <v>0</v>
      </c>
      <c r="D2536">
        <v>1.743032634032639</v>
      </c>
      <c r="E2536">
        <v>1.660135198135202</v>
      </c>
      <c r="F2536">
        <v>1.701583916083921</v>
      </c>
      <c r="G2536">
        <v>0</v>
      </c>
      <c r="H2536">
        <v>78.55041479700874</v>
      </c>
    </row>
    <row r="2537" spans="1:8">
      <c r="A2537">
        <v>1389</v>
      </c>
      <c r="B2537">
        <v>0</v>
      </c>
      <c r="C2537">
        <v>0</v>
      </c>
      <c r="D2537">
        <v>1.745892773892779</v>
      </c>
      <c r="E2537">
        <v>1.664834498834503</v>
      </c>
      <c r="F2537">
        <v>1.705363636363641</v>
      </c>
      <c r="G2537">
        <v>0</v>
      </c>
      <c r="H2537">
        <v>78.57880602661247</v>
      </c>
    </row>
    <row r="2538" spans="1:8">
      <c r="A2538">
        <v>1390</v>
      </c>
      <c r="B2538">
        <v>0</v>
      </c>
      <c r="C2538">
        <v>0</v>
      </c>
      <c r="D2538">
        <v>1.749713286713291</v>
      </c>
      <c r="E2538">
        <v>1.668727272727277</v>
      </c>
      <c r="F2538">
        <v>1.709220279720284</v>
      </c>
      <c r="G2538">
        <v>0</v>
      </c>
      <c r="H2538">
        <v>78.63571575854721</v>
      </c>
    </row>
    <row r="2539" spans="1:8">
      <c r="A2539">
        <v>1390.5</v>
      </c>
      <c r="B2539">
        <v>0</v>
      </c>
      <c r="C2539">
        <v>0</v>
      </c>
      <c r="D2539">
        <v>1.751337995338</v>
      </c>
      <c r="E2539">
        <v>1.671027972027976</v>
      </c>
      <c r="F2539">
        <v>1.711182983682988</v>
      </c>
      <c r="G2539">
        <v>0</v>
      </c>
      <c r="H2539">
        <v>78.66421911907557</v>
      </c>
    </row>
    <row r="2540" spans="1:8">
      <c r="A2540">
        <v>1391</v>
      </c>
      <c r="B2540">
        <v>0</v>
      </c>
      <c r="C2540">
        <v>0</v>
      </c>
      <c r="D2540">
        <v>1.753379953379958</v>
      </c>
      <c r="E2540">
        <v>1.671254079254084</v>
      </c>
      <c r="F2540">
        <v>1.712317016317021</v>
      </c>
      <c r="G2540">
        <v>0</v>
      </c>
      <c r="H2540">
        <v>78.69274828574224</v>
      </c>
    </row>
    <row r="2541" spans="1:8">
      <c r="A2541">
        <v>1391.5</v>
      </c>
      <c r="B2541">
        <v>0</v>
      </c>
      <c r="C2541">
        <v>0</v>
      </c>
      <c r="D2541">
        <v>1.753111888111893</v>
      </c>
      <c r="E2541">
        <v>1.669801864801869</v>
      </c>
      <c r="F2541">
        <v>1.711456876456881</v>
      </c>
      <c r="G2541">
        <v>0</v>
      </c>
      <c r="H2541">
        <v>78.72127973484868</v>
      </c>
    </row>
    <row r="2542" spans="1:8">
      <c r="A2542">
        <v>1392</v>
      </c>
      <c r="B2542">
        <v>0</v>
      </c>
      <c r="C2542">
        <v>0</v>
      </c>
      <c r="D2542">
        <v>1.752051282051287</v>
      </c>
      <c r="E2542">
        <v>1.667083916083921</v>
      </c>
      <c r="F2542">
        <v>1.709567599067604</v>
      </c>
      <c r="G2542">
        <v>0</v>
      </c>
      <c r="H2542">
        <v>78.74978827214473</v>
      </c>
    </row>
    <row r="2543" spans="1:8">
      <c r="A2543">
        <v>1392.5</v>
      </c>
      <c r="B2543">
        <v>0</v>
      </c>
      <c r="C2543">
        <v>0</v>
      </c>
      <c r="D2543">
        <v>1.750000000000004</v>
      </c>
      <c r="E2543">
        <v>1.662895104895109</v>
      </c>
      <c r="F2543">
        <v>1.706447552447557</v>
      </c>
      <c r="G2543">
        <v>0</v>
      </c>
      <c r="H2543">
        <v>78.77825506507402</v>
      </c>
    </row>
    <row r="2544" spans="1:8">
      <c r="A2544">
        <v>1393</v>
      </c>
      <c r="B2544">
        <v>0</v>
      </c>
      <c r="C2544">
        <v>0</v>
      </c>
      <c r="D2544">
        <v>1.74703496503497</v>
      </c>
      <c r="E2544">
        <v>1.658025641025645</v>
      </c>
      <c r="F2544">
        <v>1.702530303030307</v>
      </c>
      <c r="G2544">
        <v>0</v>
      </c>
      <c r="H2544">
        <v>78.80666321386965</v>
      </c>
    </row>
    <row r="2545" spans="1:8">
      <c r="A2545">
        <v>1393.5</v>
      </c>
      <c r="B2545">
        <v>0</v>
      </c>
      <c r="C2545">
        <v>0</v>
      </c>
      <c r="D2545">
        <v>1.744282051282056</v>
      </c>
      <c r="E2545">
        <v>1.652328671328676</v>
      </c>
      <c r="F2545">
        <v>1.698305361305366</v>
      </c>
      <c r="G2545">
        <v>0</v>
      </c>
      <c r="H2545">
        <v>78.83500351107247</v>
      </c>
    </row>
    <row r="2546" spans="1:8">
      <c r="A2546">
        <v>1394</v>
      </c>
      <c r="B2546">
        <v>0</v>
      </c>
      <c r="C2546">
        <v>0</v>
      </c>
      <c r="D2546">
        <v>1.737599067599072</v>
      </c>
      <c r="E2546">
        <v>1.644440559440564</v>
      </c>
      <c r="F2546">
        <v>1.691019813519818</v>
      </c>
      <c r="G2546">
        <v>0</v>
      </c>
      <c r="H2546">
        <v>78.86324788752933</v>
      </c>
    </row>
    <row r="2547" spans="1:8">
      <c r="A2547">
        <v>1394.5</v>
      </c>
      <c r="B2547">
        <v>0</v>
      </c>
      <c r="C2547">
        <v>0</v>
      </c>
      <c r="D2547">
        <v>1.730163170163175</v>
      </c>
      <c r="E2547">
        <v>1.636121212121217</v>
      </c>
      <c r="F2547">
        <v>1.683142191142196</v>
      </c>
      <c r="G2547">
        <v>0</v>
      </c>
      <c r="H2547">
        <v>78.89136590423486</v>
      </c>
    </row>
    <row r="2548" spans="1:8">
      <c r="A2548">
        <v>1395</v>
      </c>
      <c r="B2548">
        <v>0</v>
      </c>
      <c r="C2548">
        <v>0</v>
      </c>
      <c r="D2548">
        <v>1.722200466200471</v>
      </c>
      <c r="E2548">
        <v>1.627235431235436</v>
      </c>
      <c r="F2548">
        <v>1.674717948717953</v>
      </c>
      <c r="G2548">
        <v>0</v>
      </c>
      <c r="H2548">
        <v>78.91934807206702</v>
      </c>
    </row>
    <row r="2549" spans="1:8">
      <c r="A2549">
        <v>1396</v>
      </c>
      <c r="B2549">
        <v>0</v>
      </c>
      <c r="C2549">
        <v>0</v>
      </c>
      <c r="D2549">
        <v>1.712228438228443</v>
      </c>
      <c r="E2549">
        <v>1.615843822843827</v>
      </c>
      <c r="F2549">
        <v>1.664036130536135</v>
      </c>
      <c r="G2549">
        <v>0</v>
      </c>
      <c r="H2549">
        <v>78.97499397338792</v>
      </c>
    </row>
    <row r="2550" spans="1:8">
      <c r="A2550">
        <v>1396.5</v>
      </c>
      <c r="B2550">
        <v>0</v>
      </c>
      <c r="C2550">
        <v>0</v>
      </c>
      <c r="D2550">
        <v>1.702613053613058</v>
      </c>
      <c r="E2550">
        <v>1.603685314685319</v>
      </c>
      <c r="F2550">
        <v>1.653149184149188</v>
      </c>
      <c r="G2550">
        <v>0</v>
      </c>
      <c r="H2550">
        <v>79.00263718434364</v>
      </c>
    </row>
    <row r="2551" spans="1:8">
      <c r="A2551">
        <v>1397</v>
      </c>
      <c r="B2551">
        <v>0</v>
      </c>
      <c r="C2551">
        <v>0</v>
      </c>
      <c r="D2551">
        <v>1.693986013986018</v>
      </c>
      <c r="E2551">
        <v>1.591324009324014</v>
      </c>
      <c r="F2551">
        <v>1.642655011655016</v>
      </c>
      <c r="G2551">
        <v>0</v>
      </c>
      <c r="H2551">
        <v>79.03010221930867</v>
      </c>
    </row>
    <row r="2552" spans="1:8">
      <c r="A2552">
        <v>1397.5</v>
      </c>
      <c r="B2552">
        <v>0</v>
      </c>
      <c r="C2552">
        <v>0</v>
      </c>
      <c r="D2552">
        <v>1.683076923076928</v>
      </c>
      <c r="E2552">
        <v>1.578421911421916</v>
      </c>
      <c r="F2552">
        <v>1.630749417249421</v>
      </c>
      <c r="G2552">
        <v>0</v>
      </c>
      <c r="H2552">
        <v>79.05738058954954</v>
      </c>
    </row>
    <row r="2553" spans="1:8">
      <c r="A2553">
        <v>1398</v>
      </c>
      <c r="B2553">
        <v>0</v>
      </c>
      <c r="C2553">
        <v>0</v>
      </c>
      <c r="D2553">
        <v>1.671034965034969</v>
      </c>
      <c r="E2553">
        <v>1.565620046620051</v>
      </c>
      <c r="F2553">
        <v>1.61832750582751</v>
      </c>
      <c r="G2553">
        <v>0</v>
      </c>
      <c r="H2553">
        <v>79.08445623057517</v>
      </c>
    </row>
    <row r="2554" spans="1:8">
      <c r="A2554">
        <v>1398.5</v>
      </c>
      <c r="B2554">
        <v>0</v>
      </c>
      <c r="C2554">
        <v>0</v>
      </c>
      <c r="D2554">
        <v>1.661379953379958</v>
      </c>
      <c r="E2554">
        <v>1.554631701631706</v>
      </c>
      <c r="F2554">
        <v>1.608005827505832</v>
      </c>
      <c r="G2554">
        <v>0</v>
      </c>
      <c r="H2554">
        <v>79.1113423416863</v>
      </c>
    </row>
    <row r="2555" spans="1:8">
      <c r="A2555">
        <v>1399</v>
      </c>
      <c r="B2555">
        <v>0</v>
      </c>
      <c r="C2555">
        <v>0</v>
      </c>
      <c r="D2555">
        <v>1.65519813519814</v>
      </c>
      <c r="E2555">
        <v>1.544843822843827</v>
      </c>
      <c r="F2555">
        <v>1.600020979020983</v>
      </c>
      <c r="G2555">
        <v>0</v>
      </c>
      <c r="H2555">
        <v>79.13807589840735</v>
      </c>
    </row>
    <row r="2556" spans="1:8">
      <c r="A2556">
        <v>1399.5</v>
      </c>
      <c r="B2556">
        <v>0</v>
      </c>
      <c r="C2556">
        <v>0</v>
      </c>
      <c r="D2556">
        <v>1.64806060606061</v>
      </c>
      <c r="E2556">
        <v>1.537867132867137</v>
      </c>
      <c r="F2556">
        <v>1.592963869463874</v>
      </c>
      <c r="G2556">
        <v>0</v>
      </c>
      <c r="H2556">
        <v>79.16468410547806</v>
      </c>
    </row>
    <row r="2557" spans="1:8">
      <c r="A2557">
        <v>1400</v>
      </c>
      <c r="B2557">
        <v>0</v>
      </c>
      <c r="C2557">
        <v>0</v>
      </c>
      <c r="D2557">
        <v>1.643163170163174</v>
      </c>
      <c r="E2557">
        <v>1.533442890442895</v>
      </c>
      <c r="F2557">
        <v>1.588303030303035</v>
      </c>
      <c r="G2557">
        <v>0</v>
      </c>
      <c r="H2557">
        <v>79.19119466297612</v>
      </c>
    </row>
    <row r="2558" spans="1:8">
      <c r="A2558">
        <v>1401</v>
      </c>
      <c r="B2558">
        <v>0</v>
      </c>
      <c r="C2558">
        <v>0</v>
      </c>
      <c r="D2558">
        <v>1.640748251748256</v>
      </c>
      <c r="E2558">
        <v>1.530783216783221</v>
      </c>
      <c r="F2558">
        <v>1.585765734265739</v>
      </c>
      <c r="G2558">
        <v>0</v>
      </c>
      <c r="H2558">
        <v>79.24409580905225</v>
      </c>
    </row>
    <row r="2559" spans="1:8">
      <c r="A2559">
        <v>1401.5</v>
      </c>
      <c r="B2559">
        <v>0</v>
      </c>
      <c r="C2559">
        <v>0</v>
      </c>
      <c r="D2559">
        <v>1.638529137529142</v>
      </c>
      <c r="E2559">
        <v>1.528128205128209</v>
      </c>
      <c r="F2559">
        <v>1.583328671328676</v>
      </c>
      <c r="G2559">
        <v>0</v>
      </c>
      <c r="H2559">
        <v>79.27050492909888</v>
      </c>
    </row>
    <row r="2560" spans="1:8">
      <c r="A2560">
        <v>1402</v>
      </c>
      <c r="B2560">
        <v>0</v>
      </c>
      <c r="C2560">
        <v>0</v>
      </c>
      <c r="D2560">
        <v>1.639016317016321</v>
      </c>
      <c r="E2560">
        <v>1.527041958041962</v>
      </c>
      <c r="F2560">
        <v>1.583029137529142</v>
      </c>
      <c r="G2560">
        <v>0</v>
      </c>
      <c r="H2560">
        <v>79.2968912441727</v>
      </c>
    </row>
    <row r="2561" spans="1:8">
      <c r="A2561">
        <v>1402.5</v>
      </c>
      <c r="B2561">
        <v>0</v>
      </c>
      <c r="C2561">
        <v>0</v>
      </c>
      <c r="D2561">
        <v>1.639855477855482</v>
      </c>
      <c r="E2561">
        <v>1.526613053613058</v>
      </c>
      <c r="F2561">
        <v>1.58323426573427</v>
      </c>
      <c r="G2561">
        <v>0</v>
      </c>
      <c r="H2561">
        <v>79.32327677253323</v>
      </c>
    </row>
    <row r="2562" spans="1:8">
      <c r="A2562">
        <v>1403</v>
      </c>
      <c r="B2562">
        <v>0</v>
      </c>
      <c r="C2562">
        <v>0</v>
      </c>
      <c r="D2562">
        <v>1.640608391608396</v>
      </c>
      <c r="E2562">
        <v>1.527531468531472</v>
      </c>
      <c r="F2562">
        <v>1.584069930069934</v>
      </c>
      <c r="G2562">
        <v>0</v>
      </c>
      <c r="H2562">
        <v>79.34967097416494</v>
      </c>
    </row>
    <row r="2563" spans="1:8">
      <c r="A2563">
        <v>1403.5</v>
      </c>
      <c r="B2563">
        <v>0</v>
      </c>
      <c r="C2563">
        <v>0</v>
      </c>
      <c r="D2563">
        <v>1.6438041958042</v>
      </c>
      <c r="E2563">
        <v>1.530149184149188</v>
      </c>
      <c r="F2563">
        <v>1.586976689976694</v>
      </c>
      <c r="G2563">
        <v>0</v>
      </c>
      <c r="H2563">
        <v>79.37609636266532</v>
      </c>
    </row>
    <row r="2564" spans="1:8">
      <c r="A2564">
        <v>1404</v>
      </c>
      <c r="B2564">
        <v>0</v>
      </c>
      <c r="C2564">
        <v>0</v>
      </c>
      <c r="D2564">
        <v>1.645554778554783</v>
      </c>
      <c r="E2564">
        <v>1.533303030303034</v>
      </c>
      <c r="F2564">
        <v>1.589428904428908</v>
      </c>
      <c r="G2564">
        <v>0</v>
      </c>
      <c r="H2564">
        <v>79.40256640928537</v>
      </c>
    </row>
    <row r="2565" spans="1:8">
      <c r="A2565">
        <v>1404.5</v>
      </c>
      <c r="B2565">
        <v>0</v>
      </c>
      <c r="C2565">
        <v>0</v>
      </c>
      <c r="D2565">
        <v>1.645960372960377</v>
      </c>
      <c r="E2565">
        <v>1.535405594405598</v>
      </c>
      <c r="F2565">
        <v>1.590682983682988</v>
      </c>
      <c r="G2565">
        <v>0</v>
      </c>
      <c r="H2565">
        <v>79.42906734168631</v>
      </c>
    </row>
    <row r="2566" spans="1:8">
      <c r="A2566">
        <v>1405</v>
      </c>
      <c r="B2566">
        <v>0</v>
      </c>
      <c r="C2566">
        <v>0</v>
      </c>
      <c r="D2566">
        <v>1.646976689976694</v>
      </c>
      <c r="E2566">
        <v>1.537349650349654</v>
      </c>
      <c r="F2566">
        <v>1.592163170163174</v>
      </c>
      <c r="G2566">
        <v>0</v>
      </c>
      <c r="H2566">
        <v>79.45559105963503</v>
      </c>
    </row>
    <row r="2567" spans="1:8">
      <c r="A2567">
        <v>1405.5</v>
      </c>
      <c r="B2567">
        <v>0</v>
      </c>
      <c r="C2567">
        <v>0</v>
      </c>
      <c r="D2567">
        <v>1.646062937062941</v>
      </c>
      <c r="E2567">
        <v>1.537358974358978</v>
      </c>
      <c r="F2567">
        <v>1.59171095571096</v>
      </c>
      <c r="G2567">
        <v>0</v>
      </c>
      <c r="H2567">
        <v>79.48212334401731</v>
      </c>
    </row>
    <row r="2568" spans="1:8">
      <c r="A2568">
        <v>1406</v>
      </c>
      <c r="B2568">
        <v>0</v>
      </c>
      <c r="C2568">
        <v>0</v>
      </c>
      <c r="D2568">
        <v>1.643440559440564</v>
      </c>
      <c r="E2568">
        <v>1.535142191142195</v>
      </c>
      <c r="F2568">
        <v>1.58929137529138</v>
      </c>
      <c r="G2568">
        <v>0</v>
      </c>
      <c r="H2568">
        <v>79.50863169677567</v>
      </c>
    </row>
    <row r="2569" spans="1:8">
      <c r="A2569">
        <v>1407</v>
      </c>
      <c r="B2569">
        <v>0</v>
      </c>
      <c r="C2569">
        <v>0</v>
      </c>
      <c r="D2569">
        <v>1.638962703962708</v>
      </c>
      <c r="E2569">
        <v>1.532564102564107</v>
      </c>
      <c r="F2569">
        <v>1.585763403263407</v>
      </c>
      <c r="G2569">
        <v>0</v>
      </c>
      <c r="H2569">
        <v>79.56154927641825</v>
      </c>
    </row>
    <row r="2570" spans="1:8">
      <c r="A2570">
        <v>1407.5</v>
      </c>
      <c r="B2570">
        <v>0</v>
      </c>
      <c r="C2570">
        <v>0</v>
      </c>
      <c r="D2570">
        <v>1.636312354312359</v>
      </c>
      <c r="E2570">
        <v>1.529135198135202</v>
      </c>
      <c r="F2570">
        <v>1.58272377622378</v>
      </c>
      <c r="G2570">
        <v>0</v>
      </c>
      <c r="H2570">
        <v>79.5879533362473</v>
      </c>
    </row>
    <row r="2571" spans="1:8">
      <c r="A2571">
        <v>1408</v>
      </c>
      <c r="B2571">
        <v>0</v>
      </c>
      <c r="C2571">
        <v>0</v>
      </c>
      <c r="D2571">
        <v>1.633508158508163</v>
      </c>
      <c r="E2571">
        <v>1.524983682983687</v>
      </c>
      <c r="F2571">
        <v>1.579245920745925</v>
      </c>
      <c r="G2571">
        <v>0</v>
      </c>
      <c r="H2571">
        <v>79.61430308372205</v>
      </c>
    </row>
    <row r="2572" spans="1:8">
      <c r="A2572">
        <v>1408.5</v>
      </c>
      <c r="B2572">
        <v>0</v>
      </c>
      <c r="C2572">
        <v>0</v>
      </c>
      <c r="D2572">
        <v>1.630736596736601</v>
      </c>
      <c r="E2572">
        <v>1.520773892773897</v>
      </c>
      <c r="F2572">
        <v>1.575755244755249</v>
      </c>
      <c r="G2572">
        <v>0</v>
      </c>
      <c r="H2572">
        <v>79.64059476010122</v>
      </c>
    </row>
    <row r="2573" spans="1:8">
      <c r="A2573">
        <v>1409</v>
      </c>
      <c r="B2573">
        <v>0</v>
      </c>
      <c r="C2573">
        <v>0</v>
      </c>
      <c r="D2573">
        <v>1.629121212121216</v>
      </c>
      <c r="E2573">
        <v>1.51668997668998</v>
      </c>
      <c r="F2573">
        <v>1.572905594405598</v>
      </c>
      <c r="G2573">
        <v>0</v>
      </c>
      <c r="H2573">
        <v>79.66683360042757</v>
      </c>
    </row>
    <row r="2574" spans="1:8">
      <c r="A2574">
        <v>1409.5</v>
      </c>
      <c r="B2574">
        <v>0</v>
      </c>
      <c r="C2574">
        <v>0</v>
      </c>
      <c r="D2574">
        <v>1.624568764568769</v>
      </c>
      <c r="E2574">
        <v>1.513251748251752</v>
      </c>
      <c r="F2574">
        <v>1.56891025641026</v>
      </c>
      <c r="G2574">
        <v>0</v>
      </c>
      <c r="H2574">
        <v>79.69301539918436</v>
      </c>
    </row>
    <row r="2575" spans="1:8">
      <c r="A2575">
        <v>1410</v>
      </c>
      <c r="B2575">
        <v>0</v>
      </c>
      <c r="C2575">
        <v>0</v>
      </c>
      <c r="D2575">
        <v>1.620671328671333</v>
      </c>
      <c r="E2575">
        <v>1.508801864801869</v>
      </c>
      <c r="F2575">
        <v>1.564736596736601</v>
      </c>
      <c r="G2575">
        <v>0</v>
      </c>
      <c r="H2575">
        <v>79.7191291229606</v>
      </c>
    </row>
    <row r="2576" spans="1:8">
      <c r="A2576">
        <v>1410.5</v>
      </c>
      <c r="B2576">
        <v>0</v>
      </c>
      <c r="C2576">
        <v>0</v>
      </c>
      <c r="D2576">
        <v>1.61761771561772</v>
      </c>
      <c r="E2576">
        <v>1.505118881118885</v>
      </c>
      <c r="F2576">
        <v>1.561368298368302</v>
      </c>
      <c r="G2576">
        <v>0</v>
      </c>
      <c r="H2576">
        <v>79.74517999708647</v>
      </c>
    </row>
    <row r="2577" spans="1:8">
      <c r="A2577">
        <v>1411</v>
      </c>
      <c r="B2577">
        <v>0</v>
      </c>
      <c r="C2577">
        <v>0</v>
      </c>
      <c r="D2577">
        <v>1.612018648018652</v>
      </c>
      <c r="E2577">
        <v>1.498235431235435</v>
      </c>
      <c r="F2577">
        <v>1.555127039627044</v>
      </c>
      <c r="G2577">
        <v>0</v>
      </c>
      <c r="H2577">
        <v>79.77115079156975</v>
      </c>
    </row>
    <row r="2578" spans="1:8">
      <c r="A2578">
        <v>1412</v>
      </c>
      <c r="B2578">
        <v>0</v>
      </c>
      <c r="C2578">
        <v>0</v>
      </c>
      <c r="D2578">
        <v>1.601974358974363</v>
      </c>
      <c r="E2578">
        <v>1.489983682983687</v>
      </c>
      <c r="F2578">
        <v>1.545979020979025</v>
      </c>
      <c r="G2578">
        <v>0</v>
      </c>
      <c r="H2578">
        <v>79.82283589257986</v>
      </c>
    </row>
    <row r="2579" spans="1:8">
      <c r="A2579">
        <v>1412.5</v>
      </c>
      <c r="B2579">
        <v>0</v>
      </c>
      <c r="C2579">
        <v>0</v>
      </c>
      <c r="D2579">
        <v>1.589244755244759</v>
      </c>
      <c r="E2579">
        <v>1.479867132867137</v>
      </c>
      <c r="F2579">
        <v>1.534555944055948</v>
      </c>
      <c r="G2579">
        <v>0</v>
      </c>
      <c r="H2579">
        <v>79.84850701728848</v>
      </c>
    </row>
    <row r="2580" spans="1:8">
      <c r="A2580">
        <v>1413</v>
      </c>
      <c r="B2580">
        <v>0</v>
      </c>
      <c r="C2580">
        <v>0</v>
      </c>
      <c r="D2580">
        <v>1.574948717948722</v>
      </c>
      <c r="E2580">
        <v>1.46743356643357</v>
      </c>
      <c r="F2580">
        <v>1.521191142191146</v>
      </c>
      <c r="G2580">
        <v>0</v>
      </c>
      <c r="H2580">
        <v>79.87397157634054</v>
      </c>
    </row>
    <row r="2581" spans="1:8">
      <c r="A2581">
        <v>1413.5</v>
      </c>
      <c r="B2581">
        <v>0</v>
      </c>
      <c r="C2581">
        <v>0</v>
      </c>
      <c r="D2581">
        <v>1.558116550116554</v>
      </c>
      <c r="E2581">
        <v>1.450916083916088</v>
      </c>
      <c r="F2581">
        <v>1.504516317016321</v>
      </c>
      <c r="G2581">
        <v>0</v>
      </c>
      <c r="H2581">
        <v>79.89918580516726</v>
      </c>
    </row>
    <row r="2582" spans="1:8">
      <c r="A2582">
        <v>1414</v>
      </c>
      <c r="B2582">
        <v>0</v>
      </c>
      <c r="C2582">
        <v>0</v>
      </c>
      <c r="D2582">
        <v>1.537412587412592</v>
      </c>
      <c r="E2582">
        <v>1.434498834498839</v>
      </c>
      <c r="F2582">
        <v>1.485955710955715</v>
      </c>
      <c r="G2582">
        <v>0</v>
      </c>
      <c r="H2582">
        <v>79.92410640540037</v>
      </c>
    </row>
    <row r="2583" spans="1:8">
      <c r="A2583">
        <v>1414.5</v>
      </c>
      <c r="B2583">
        <v>0</v>
      </c>
      <c r="C2583">
        <v>0</v>
      </c>
      <c r="D2583">
        <v>1.517065268065272</v>
      </c>
      <c r="E2583">
        <v>1.415785547785551</v>
      </c>
      <c r="F2583">
        <v>1.466425407925412</v>
      </c>
      <c r="G2583">
        <v>0</v>
      </c>
      <c r="H2583">
        <v>79.94870958139104</v>
      </c>
    </row>
    <row r="2584" spans="1:8">
      <c r="A2584">
        <v>1415</v>
      </c>
      <c r="B2584">
        <v>0</v>
      </c>
      <c r="C2584">
        <v>0</v>
      </c>
      <c r="D2584">
        <v>1.49613053613054</v>
      </c>
      <c r="E2584">
        <v>1.397829836829841</v>
      </c>
      <c r="F2584">
        <v>1.44698018648019</v>
      </c>
      <c r="G2584">
        <v>0</v>
      </c>
      <c r="H2584">
        <v>79.97298796134443</v>
      </c>
    </row>
    <row r="2585" spans="1:8">
      <c r="A2585">
        <v>1415.5</v>
      </c>
      <c r="B2585">
        <v>0</v>
      </c>
      <c r="C2585">
        <v>0</v>
      </c>
      <c r="D2585">
        <v>1.476937062937067</v>
      </c>
      <c r="E2585">
        <v>1.378696969696973</v>
      </c>
      <c r="F2585">
        <v>1.42781701631702</v>
      </c>
      <c r="G2585">
        <v>0</v>
      </c>
      <c r="H2585">
        <v>79.99694460470106</v>
      </c>
    </row>
    <row r="2586" spans="1:8">
      <c r="A2586">
        <v>1416</v>
      </c>
      <c r="B2586">
        <v>0</v>
      </c>
      <c r="C2586">
        <v>0</v>
      </c>
      <c r="D2586">
        <v>1.45875757575758</v>
      </c>
      <c r="E2586">
        <v>1.3607365967366</v>
      </c>
      <c r="F2586">
        <v>1.40974708624709</v>
      </c>
      <c r="G2586">
        <v>0</v>
      </c>
      <c r="H2586">
        <v>80.02059097222242</v>
      </c>
    </row>
    <row r="2587" spans="1:8">
      <c r="A2587">
        <v>1416.5</v>
      </c>
      <c r="B2587">
        <v>0</v>
      </c>
      <c r="C2587">
        <v>0</v>
      </c>
      <c r="D2587">
        <v>1.44036363636364</v>
      </c>
      <c r="E2587">
        <v>1.341212121212125</v>
      </c>
      <c r="F2587">
        <v>1.390787878787882</v>
      </c>
      <c r="G2587">
        <v>0</v>
      </c>
      <c r="H2587">
        <v>80.04392876359773</v>
      </c>
    </row>
    <row r="2588" spans="1:8">
      <c r="A2588">
        <v>1417</v>
      </c>
      <c r="B2588">
        <v>0</v>
      </c>
      <c r="C2588">
        <v>0</v>
      </c>
      <c r="D2588">
        <v>1.421909090909095</v>
      </c>
      <c r="E2588">
        <v>1.324818181818185</v>
      </c>
      <c r="F2588">
        <v>1.37336363636364</v>
      </c>
      <c r="G2588">
        <v>0</v>
      </c>
      <c r="H2588">
        <v>80.06696335955732</v>
      </c>
    </row>
    <row r="2589" spans="1:8">
      <c r="A2589">
        <v>1418</v>
      </c>
      <c r="B2589">
        <v>0</v>
      </c>
      <c r="C2589">
        <v>0</v>
      </c>
      <c r="D2589">
        <v>1.406708624708628</v>
      </c>
      <c r="E2589">
        <v>1.310030303030306</v>
      </c>
      <c r="F2589">
        <v>1.358369463869467</v>
      </c>
      <c r="G2589">
        <v>0</v>
      </c>
      <c r="H2589">
        <v>80.11249224456121</v>
      </c>
    </row>
    <row r="2590" spans="1:8">
      <c r="A2590">
        <v>1418.5</v>
      </c>
      <c r="B2590">
        <v>0</v>
      </c>
      <c r="C2590">
        <v>0</v>
      </c>
      <c r="D2590">
        <v>1.393631701631705</v>
      </c>
      <c r="E2590">
        <v>1.298766899766903</v>
      </c>
      <c r="F2590">
        <v>1.346199300699304</v>
      </c>
      <c r="G2590">
        <v>0</v>
      </c>
      <c r="H2590">
        <v>80.13503031759929</v>
      </c>
    </row>
    <row r="2591" spans="1:8">
      <c r="A2591">
        <v>1419</v>
      </c>
      <c r="B2591">
        <v>0</v>
      </c>
      <c r="C2591">
        <v>0</v>
      </c>
      <c r="D2591">
        <v>1.383172494172498</v>
      </c>
      <c r="E2591">
        <v>1.289589743589747</v>
      </c>
      <c r="F2591">
        <v>1.336381118881122</v>
      </c>
      <c r="G2591">
        <v>0</v>
      </c>
      <c r="H2591">
        <v>80.15738515442912</v>
      </c>
    </row>
    <row r="2592" spans="1:8">
      <c r="A2592">
        <v>1419.5</v>
      </c>
      <c r="B2592">
        <v>0</v>
      </c>
      <c r="C2592">
        <v>0</v>
      </c>
      <c r="D2592">
        <v>1.374965034965039</v>
      </c>
      <c r="E2592">
        <v>1.284156177156181</v>
      </c>
      <c r="F2592">
        <v>1.32956060606061</v>
      </c>
      <c r="G2592">
        <v>0</v>
      </c>
      <c r="H2592">
        <v>80.17960133547031</v>
      </c>
    </row>
    <row r="2593" spans="1:8">
      <c r="A2593">
        <v>1420</v>
      </c>
      <c r="B2593">
        <v>0</v>
      </c>
      <c r="C2593">
        <v>0</v>
      </c>
      <c r="D2593">
        <v>1.36892074592075</v>
      </c>
      <c r="E2593">
        <v>1.279557109557113</v>
      </c>
      <c r="F2593">
        <v>1.324238927738931</v>
      </c>
      <c r="G2593">
        <v>0</v>
      </c>
      <c r="H2593">
        <v>80.20171633158529</v>
      </c>
    </row>
    <row r="2594" spans="1:8">
      <c r="A2594">
        <v>1420.5</v>
      </c>
      <c r="B2594">
        <v>0</v>
      </c>
      <c r="C2594">
        <v>0</v>
      </c>
      <c r="D2594">
        <v>1.364899766899771</v>
      </c>
      <c r="E2594">
        <v>1.277074592074595</v>
      </c>
      <c r="F2594">
        <v>1.320987179487183</v>
      </c>
      <c r="G2594">
        <v>0</v>
      </c>
      <c r="H2594">
        <v>80.22375988247884</v>
      </c>
    </row>
    <row r="2595" spans="1:8">
      <c r="A2595">
        <v>1421</v>
      </c>
      <c r="B2595">
        <v>0</v>
      </c>
      <c r="C2595">
        <v>0</v>
      </c>
      <c r="D2595">
        <v>1.362662004662008</v>
      </c>
      <c r="E2595">
        <v>1.275559440559444</v>
      </c>
      <c r="F2595">
        <v>1.319110722610726</v>
      </c>
      <c r="G2595">
        <v>0</v>
      </c>
      <c r="H2595">
        <v>80.24576069832966</v>
      </c>
    </row>
    <row r="2596" spans="1:8">
      <c r="A2596">
        <v>1421.5</v>
      </c>
      <c r="B2596">
        <v>0</v>
      </c>
      <c r="C2596">
        <v>0</v>
      </c>
      <c r="D2596">
        <v>1.360473193473197</v>
      </c>
      <c r="E2596">
        <v>1.273724941724945</v>
      </c>
      <c r="F2596">
        <v>1.317099067599071</v>
      </c>
      <c r="G2596">
        <v>0</v>
      </c>
      <c r="H2596">
        <v>80.26772911324808</v>
      </c>
    </row>
    <row r="2597" spans="1:8">
      <c r="A2597">
        <v>1422</v>
      </c>
      <c r="B2597">
        <v>0</v>
      </c>
      <c r="C2597">
        <v>0</v>
      </c>
      <c r="D2597">
        <v>1.358869463869468</v>
      </c>
      <c r="E2597">
        <v>1.272261072261075</v>
      </c>
      <c r="F2597">
        <v>1.315565268065272</v>
      </c>
      <c r="G2597">
        <v>0</v>
      </c>
      <c r="H2597">
        <v>80.28966798271195</v>
      </c>
    </row>
    <row r="2598" spans="1:8">
      <c r="A2598">
        <v>1423</v>
      </c>
      <c r="B2598">
        <v>0</v>
      </c>
      <c r="C2598">
        <v>0</v>
      </c>
      <c r="D2598">
        <v>1.357934731934736</v>
      </c>
      <c r="E2598">
        <v>1.271135198135201</v>
      </c>
      <c r="F2598">
        <v>1.314534965034968</v>
      </c>
      <c r="G2598">
        <v>0</v>
      </c>
      <c r="H2598">
        <v>80.33350298659694</v>
      </c>
    </row>
    <row r="2599" spans="1:8">
      <c r="A2599">
        <v>1423.5</v>
      </c>
      <c r="B2599">
        <v>0</v>
      </c>
      <c r="C2599">
        <v>0</v>
      </c>
      <c r="D2599">
        <v>1.356687645687649</v>
      </c>
      <c r="E2599">
        <v>1.269407925407929</v>
      </c>
      <c r="F2599">
        <v>1.313047785547789</v>
      </c>
      <c r="G2599">
        <v>0</v>
      </c>
      <c r="H2599">
        <v>80.35539950951848</v>
      </c>
    </row>
    <row r="2600" spans="1:8">
      <c r="A2600">
        <v>1424</v>
      </c>
      <c r="B2600">
        <v>0</v>
      </c>
      <c r="C2600">
        <v>0</v>
      </c>
      <c r="D2600">
        <v>1.357004662004666</v>
      </c>
      <c r="E2600">
        <v>1.269272727272731</v>
      </c>
      <c r="F2600">
        <v>1.313138694638698</v>
      </c>
      <c r="G2600">
        <v>0</v>
      </c>
      <c r="H2600">
        <v>80.37728439685337</v>
      </c>
    </row>
    <row r="2601" spans="1:8">
      <c r="A2601">
        <v>1424.5</v>
      </c>
      <c r="B2601">
        <v>0</v>
      </c>
      <c r="C2601">
        <v>0</v>
      </c>
      <c r="D2601">
        <v>1.358939393939397</v>
      </c>
      <c r="E2601">
        <v>1.271487179487183</v>
      </c>
      <c r="F2601">
        <v>1.31521328671329</v>
      </c>
      <c r="G2601">
        <v>0</v>
      </c>
      <c r="H2601">
        <v>80.3991873300313</v>
      </c>
    </row>
    <row r="2602" spans="1:8">
      <c r="A2602">
        <v>1425</v>
      </c>
      <c r="B2602">
        <v>0</v>
      </c>
      <c r="C2602">
        <v>0</v>
      </c>
      <c r="D2602">
        <v>1.362489510489514</v>
      </c>
      <c r="E2602">
        <v>1.274552447552451</v>
      </c>
      <c r="F2602">
        <v>1.318520979020982</v>
      </c>
      <c r="G2602">
        <v>0</v>
      </c>
      <c r="H2602">
        <v>80.42113511557909</v>
      </c>
    </row>
    <row r="2603" spans="1:8">
      <c r="A2603">
        <v>1425.5</v>
      </c>
      <c r="B2603">
        <v>0</v>
      </c>
      <c r="C2603">
        <v>0</v>
      </c>
      <c r="D2603">
        <v>1.367053613053617</v>
      </c>
      <c r="E2603">
        <v>1.278885780885784</v>
      </c>
      <c r="F2603">
        <v>1.3229696969697</v>
      </c>
      <c r="G2603">
        <v>0</v>
      </c>
      <c r="H2603">
        <v>80.443147537879</v>
      </c>
    </row>
    <row r="2604" spans="1:8">
      <c r="A2604">
        <v>1426</v>
      </c>
      <c r="B2604">
        <v>0</v>
      </c>
      <c r="C2604">
        <v>0</v>
      </c>
      <c r="D2604">
        <v>1.371734265734269</v>
      </c>
      <c r="E2604">
        <v>1.2829696969697</v>
      </c>
      <c r="F2604">
        <v>1.327351981351985</v>
      </c>
      <c r="G2604">
        <v>0</v>
      </c>
      <c r="H2604">
        <v>80.46523355186501</v>
      </c>
    </row>
    <row r="2605" spans="1:8">
      <c r="A2605">
        <v>1426.5</v>
      </c>
      <c r="B2605">
        <v>0</v>
      </c>
      <c r="C2605">
        <v>0</v>
      </c>
      <c r="D2605">
        <v>1.376146853146857</v>
      </c>
      <c r="E2605">
        <v>1.286305361305365</v>
      </c>
      <c r="F2605">
        <v>1.331226107226111</v>
      </c>
      <c r="G2605">
        <v>0</v>
      </c>
      <c r="H2605">
        <v>80.48738836926984</v>
      </c>
    </row>
    <row r="2606" spans="1:8">
      <c r="A2606">
        <v>1427</v>
      </c>
      <c r="B2606">
        <v>0</v>
      </c>
      <c r="C2606">
        <v>0</v>
      </c>
      <c r="D2606">
        <v>1.379275058275062</v>
      </c>
      <c r="E2606">
        <v>1.289181818181822</v>
      </c>
      <c r="F2606">
        <v>1.334228438228442</v>
      </c>
      <c r="G2606">
        <v>0</v>
      </c>
      <c r="H2606">
        <v>80.50960049048196</v>
      </c>
    </row>
    <row r="2607" spans="1:8">
      <c r="A2607">
        <v>1427.5</v>
      </c>
      <c r="B2607">
        <v>0</v>
      </c>
      <c r="C2607">
        <v>0</v>
      </c>
      <c r="D2607">
        <v>1.380939393939397</v>
      </c>
      <c r="E2607">
        <v>1.290958041958045</v>
      </c>
      <c r="F2607">
        <v>1.335948717948721</v>
      </c>
      <c r="G2607">
        <v>0</v>
      </c>
      <c r="H2607">
        <v>80.53185196678344</v>
      </c>
    </row>
    <row r="2608" spans="1:8">
      <c r="A2608">
        <v>1428</v>
      </c>
      <c r="B2608">
        <v>0</v>
      </c>
      <c r="C2608">
        <v>0</v>
      </c>
      <c r="D2608">
        <v>1.38187412587413</v>
      </c>
      <c r="E2608">
        <v>1.291342657342661</v>
      </c>
      <c r="F2608">
        <v>1.336608391608395</v>
      </c>
      <c r="G2608">
        <v>0</v>
      </c>
      <c r="H2608">
        <v>80.55412327602974</v>
      </c>
    </row>
    <row r="2609" spans="1:8">
      <c r="A2609">
        <v>1429</v>
      </c>
      <c r="B2609">
        <v>0</v>
      </c>
      <c r="C2609">
        <v>0</v>
      </c>
      <c r="D2609">
        <v>1.382151515151519</v>
      </c>
      <c r="E2609">
        <v>1.292379953379957</v>
      </c>
      <c r="F2609">
        <v>1.337265734265738</v>
      </c>
      <c r="G2609">
        <v>0</v>
      </c>
      <c r="H2609">
        <v>80.59868784479431</v>
      </c>
    </row>
    <row r="2610" spans="1:8">
      <c r="A2610">
        <v>1429.5</v>
      </c>
      <c r="B2610">
        <v>0</v>
      </c>
      <c r="C2610">
        <v>0</v>
      </c>
      <c r="D2610">
        <v>1.38413053613054</v>
      </c>
      <c r="E2610">
        <v>1.294592074592078</v>
      </c>
      <c r="F2610">
        <v>1.339361305361309</v>
      </c>
      <c r="G2610">
        <v>0</v>
      </c>
      <c r="H2610">
        <v>80.62099307012453</v>
      </c>
    </row>
    <row r="2611" spans="1:8">
      <c r="A2611">
        <v>1430</v>
      </c>
      <c r="B2611">
        <v>0</v>
      </c>
      <c r="C2611">
        <v>0</v>
      </c>
      <c r="D2611">
        <v>1.386603729603733</v>
      </c>
      <c r="E2611">
        <v>1.298682983682987</v>
      </c>
      <c r="F2611">
        <v>1.34264335664336</v>
      </c>
      <c r="G2611">
        <v>0</v>
      </c>
      <c r="H2611">
        <v>80.64334310897456</v>
      </c>
    </row>
    <row r="2612" spans="1:8">
      <c r="A2612">
        <v>1430.5</v>
      </c>
      <c r="B2612">
        <v>0</v>
      </c>
      <c r="C2612">
        <v>0</v>
      </c>
      <c r="D2612">
        <v>1.391004662004665</v>
      </c>
      <c r="E2612">
        <v>1.303263403263407</v>
      </c>
      <c r="F2612">
        <v>1.347134032634036</v>
      </c>
      <c r="G2612">
        <v>0</v>
      </c>
      <c r="H2612">
        <v>80.66575792055188</v>
      </c>
    </row>
    <row r="2613" spans="1:8">
      <c r="A2613">
        <v>1431</v>
      </c>
      <c r="B2613">
        <v>0</v>
      </c>
      <c r="C2613">
        <v>0</v>
      </c>
      <c r="D2613">
        <v>1.396955710955715</v>
      </c>
      <c r="E2613">
        <v>1.310093240093243</v>
      </c>
      <c r="F2613">
        <v>1.353524475524479</v>
      </c>
      <c r="G2613">
        <v>0</v>
      </c>
      <c r="H2613">
        <v>80.68826340811987</v>
      </c>
    </row>
    <row r="2614" spans="1:8">
      <c r="A2614">
        <v>1431.5</v>
      </c>
      <c r="B2614">
        <v>0</v>
      </c>
      <c r="C2614">
        <v>0</v>
      </c>
      <c r="D2614">
        <v>1.403158508158512</v>
      </c>
      <c r="E2614">
        <v>1.316699300699304</v>
      </c>
      <c r="F2614">
        <v>1.359928904428908</v>
      </c>
      <c r="G2614">
        <v>0</v>
      </c>
      <c r="H2614">
        <v>80.71087551961948</v>
      </c>
    </row>
    <row r="2615" spans="1:8">
      <c r="A2615">
        <v>1432</v>
      </c>
      <c r="B2615">
        <v>0</v>
      </c>
      <c r="C2615">
        <v>0</v>
      </c>
      <c r="D2615">
        <v>1.409811188811192</v>
      </c>
      <c r="E2615">
        <v>1.323188811188815</v>
      </c>
      <c r="F2615">
        <v>1.366500000000003</v>
      </c>
      <c r="G2615">
        <v>0</v>
      </c>
      <c r="H2615">
        <v>80.73359576048973</v>
      </c>
    </row>
    <row r="2616" spans="1:8">
      <c r="A2616">
        <v>1432.5</v>
      </c>
      <c r="B2616">
        <v>0</v>
      </c>
      <c r="C2616">
        <v>0</v>
      </c>
      <c r="D2616">
        <v>1.416736596736601</v>
      </c>
      <c r="E2616">
        <v>1.330864801864805</v>
      </c>
      <c r="F2616">
        <v>1.373800699300703</v>
      </c>
      <c r="G2616">
        <v>0</v>
      </c>
      <c r="H2616">
        <v>80.75643159965055</v>
      </c>
    </row>
    <row r="2617" spans="1:8">
      <c r="A2617">
        <v>1433</v>
      </c>
      <c r="B2617">
        <v>0</v>
      </c>
      <c r="C2617">
        <v>0</v>
      </c>
      <c r="D2617">
        <v>1.424487179487183</v>
      </c>
      <c r="E2617">
        <v>1.337006993006997</v>
      </c>
      <c r="F2617">
        <v>1.38074708624709</v>
      </c>
      <c r="G2617">
        <v>0</v>
      </c>
      <c r="H2617">
        <v>80.77938616453011</v>
      </c>
    </row>
    <row r="2618" spans="1:8">
      <c r="A2618">
        <v>1434</v>
      </c>
      <c r="B2618">
        <v>0</v>
      </c>
      <c r="C2618">
        <v>0</v>
      </c>
      <c r="D2618">
        <v>1.431925407925412</v>
      </c>
      <c r="E2618">
        <v>1.343058275058278</v>
      </c>
      <c r="F2618">
        <v>1.387491841491845</v>
      </c>
      <c r="G2618">
        <v>0</v>
      </c>
      <c r="H2618">
        <v>80.82552347999244</v>
      </c>
    </row>
    <row r="2619" spans="1:8">
      <c r="A2619">
        <v>1434.5</v>
      </c>
      <c r="B2619">
        <v>0</v>
      </c>
      <c r="C2619">
        <v>0</v>
      </c>
      <c r="D2619">
        <v>1.437890442890447</v>
      </c>
      <c r="E2619">
        <v>1.347475524475528</v>
      </c>
      <c r="F2619">
        <v>1.392682983682987</v>
      </c>
      <c r="G2619">
        <v>0</v>
      </c>
      <c r="H2619">
        <v>80.84869160353557</v>
      </c>
    </row>
    <row r="2620" spans="1:8">
      <c r="A2620">
        <v>1435</v>
      </c>
      <c r="B2620">
        <v>0</v>
      </c>
      <c r="C2620">
        <v>0</v>
      </c>
      <c r="D2620">
        <v>1.442067599067603</v>
      </c>
      <c r="E2620">
        <v>1.35110722610723</v>
      </c>
      <c r="F2620">
        <v>1.396587412587416</v>
      </c>
      <c r="G2620">
        <v>0</v>
      </c>
      <c r="H2620">
        <v>80.87193552350449</v>
      </c>
    </row>
    <row r="2621" spans="1:8">
      <c r="A2621">
        <v>1435.5</v>
      </c>
      <c r="B2621">
        <v>0</v>
      </c>
      <c r="C2621">
        <v>0</v>
      </c>
      <c r="D2621">
        <v>1.444743589743593</v>
      </c>
      <c r="E2621">
        <v>1.353235431235435</v>
      </c>
      <c r="F2621">
        <v>1.398989510489514</v>
      </c>
      <c r="G2621">
        <v>0</v>
      </c>
      <c r="H2621">
        <v>80.89523199786346</v>
      </c>
    </row>
    <row r="2622" spans="1:8">
      <c r="A2622">
        <v>1436</v>
      </c>
      <c r="B2622">
        <v>0</v>
      </c>
      <c r="C2622">
        <v>0</v>
      </c>
      <c r="D2622">
        <v>1.447948717948722</v>
      </c>
      <c r="E2622">
        <v>1.355582750582754</v>
      </c>
      <c r="F2622">
        <v>1.401765734265738</v>
      </c>
      <c r="G2622">
        <v>0</v>
      </c>
      <c r="H2622">
        <v>80.91857162490308</v>
      </c>
    </row>
    <row r="2623" spans="1:8">
      <c r="A2623">
        <v>1436.5</v>
      </c>
      <c r="B2623">
        <v>0</v>
      </c>
      <c r="C2623">
        <v>0</v>
      </c>
      <c r="D2623">
        <v>1.451452214452218</v>
      </c>
      <c r="E2623">
        <v>1.359405594405598</v>
      </c>
      <c r="F2623">
        <v>1.405428904428908</v>
      </c>
      <c r="G2623">
        <v>0</v>
      </c>
      <c r="H2623">
        <v>80.94196491355888</v>
      </c>
    </row>
    <row r="2624" spans="1:8">
      <c r="A2624">
        <v>1437</v>
      </c>
      <c r="B2624">
        <v>0</v>
      </c>
      <c r="C2624">
        <v>0</v>
      </c>
      <c r="D2624">
        <v>1.456951048951053</v>
      </c>
      <c r="E2624">
        <v>1.365256410256414</v>
      </c>
      <c r="F2624">
        <v>1.411103729603733</v>
      </c>
      <c r="G2624">
        <v>0</v>
      </c>
      <c r="H2624">
        <v>80.96543601884247</v>
      </c>
    </row>
    <row r="2625" spans="1:8">
      <c r="A2625">
        <v>1437.5</v>
      </c>
      <c r="B2625">
        <v>0</v>
      </c>
      <c r="C2625">
        <v>0</v>
      </c>
      <c r="D2625">
        <v>1.465020979020983</v>
      </c>
      <c r="E2625">
        <v>1.375032634032638</v>
      </c>
      <c r="F2625">
        <v>1.42002680652681</v>
      </c>
      <c r="G2625">
        <v>0</v>
      </c>
      <c r="H2625">
        <v>80.98902877331024</v>
      </c>
    </row>
    <row r="2626" spans="1:8">
      <c r="A2626">
        <v>1438</v>
      </c>
      <c r="B2626">
        <v>0</v>
      </c>
      <c r="C2626">
        <v>0</v>
      </c>
      <c r="D2626">
        <v>1.478389277389281</v>
      </c>
      <c r="E2626">
        <v>1.389191142191146</v>
      </c>
      <c r="F2626">
        <v>1.433790209790214</v>
      </c>
      <c r="G2626">
        <v>0</v>
      </c>
      <c r="H2626">
        <v>81.01281058177956</v>
      </c>
    </row>
    <row r="2627" spans="1:8">
      <c r="A2627">
        <v>1438.5</v>
      </c>
      <c r="B2627">
        <v>0</v>
      </c>
      <c r="C2627">
        <v>0</v>
      </c>
      <c r="D2627">
        <v>1.496321678321682</v>
      </c>
      <c r="E2627">
        <v>1.40566666666667</v>
      </c>
      <c r="F2627">
        <v>1.450994172494176</v>
      </c>
      <c r="G2627">
        <v>0</v>
      </c>
      <c r="H2627">
        <v>81.03685045163192</v>
      </c>
    </row>
    <row r="2628" spans="1:8">
      <c r="A2628">
        <v>1439</v>
      </c>
      <c r="B2628">
        <v>0</v>
      </c>
      <c r="C2628">
        <v>0</v>
      </c>
      <c r="D2628">
        <v>1.517254079254083</v>
      </c>
      <c r="E2628">
        <v>1.423892773892778</v>
      </c>
      <c r="F2628">
        <v>1.47057342657343</v>
      </c>
      <c r="G2628">
        <v>0</v>
      </c>
      <c r="H2628">
        <v>81.06119684829082</v>
      </c>
    </row>
    <row r="2629" spans="1:8">
      <c r="A2629">
        <v>1440</v>
      </c>
      <c r="B2629">
        <v>0</v>
      </c>
      <c r="C2629">
        <v>0</v>
      </c>
      <c r="D2629">
        <v>1.537983682983687</v>
      </c>
      <c r="E2629">
        <v>1.442188811188815</v>
      </c>
      <c r="F2629">
        <v>1.490086247086251</v>
      </c>
      <c r="G2629">
        <v>0</v>
      </c>
      <c r="H2629">
        <v>81.11054117618514</v>
      </c>
    </row>
    <row r="2630" spans="1:8">
      <c r="A2630">
        <v>1440.5</v>
      </c>
      <c r="B2630">
        <v>0</v>
      </c>
      <c r="C2630">
        <v>0</v>
      </c>
      <c r="D2630">
        <v>1.562086247086251</v>
      </c>
      <c r="E2630">
        <v>1.462109557109561</v>
      </c>
      <c r="F2630">
        <v>1.512097902097906</v>
      </c>
      <c r="G2630">
        <v>0</v>
      </c>
      <c r="H2630">
        <v>81.13555937742834</v>
      </c>
    </row>
    <row r="2631" spans="1:8">
      <c r="A2631">
        <v>1441</v>
      </c>
      <c r="B2631">
        <v>0</v>
      </c>
      <c r="C2631">
        <v>0</v>
      </c>
      <c r="D2631">
        <v>1.584379953379958</v>
      </c>
      <c r="E2631">
        <v>1.4830372960373</v>
      </c>
      <c r="F2631">
        <v>1.533708624708629</v>
      </c>
      <c r="G2631">
        <v>0</v>
      </c>
      <c r="H2631">
        <v>81.16094109848505</v>
      </c>
    </row>
    <row r="2632" spans="1:8">
      <c r="A2632">
        <v>1441.5</v>
      </c>
      <c r="B2632">
        <v>0</v>
      </c>
      <c r="C2632">
        <v>0</v>
      </c>
      <c r="D2632">
        <v>1.606552447552452</v>
      </c>
      <c r="E2632">
        <v>1.502529137529141</v>
      </c>
      <c r="F2632">
        <v>1.554540792540797</v>
      </c>
      <c r="G2632">
        <v>0</v>
      </c>
      <c r="H2632">
        <v>81.18667651029548</v>
      </c>
    </row>
    <row r="2633" spans="1:8">
      <c r="A2633">
        <v>1442</v>
      </c>
      <c r="B2633">
        <v>0</v>
      </c>
      <c r="C2633">
        <v>0</v>
      </c>
      <c r="D2633">
        <v>1.625417249417254</v>
      </c>
      <c r="E2633">
        <v>1.523913752913757</v>
      </c>
      <c r="F2633">
        <v>1.574665501165505</v>
      </c>
      <c r="G2633">
        <v>0</v>
      </c>
      <c r="H2633">
        <v>81.2127532294097</v>
      </c>
    </row>
    <row r="2634" spans="1:8">
      <c r="A2634">
        <v>1442.5</v>
      </c>
      <c r="B2634">
        <v>0</v>
      </c>
      <c r="C2634">
        <v>0</v>
      </c>
      <c r="D2634">
        <v>1.64587412587413</v>
      </c>
      <c r="E2634">
        <v>1.546864801864806</v>
      </c>
      <c r="F2634">
        <v>1.596369463869468</v>
      </c>
      <c r="G2634">
        <v>0</v>
      </c>
      <c r="H2634">
        <v>81.23917852078499</v>
      </c>
    </row>
    <row r="2635" spans="1:8">
      <c r="A2635">
        <v>1443</v>
      </c>
      <c r="B2635">
        <v>0</v>
      </c>
      <c r="C2635">
        <v>0</v>
      </c>
      <c r="D2635">
        <v>1.663233100233104</v>
      </c>
      <c r="E2635">
        <v>1.570603729603734</v>
      </c>
      <c r="F2635">
        <v>1.616918414918419</v>
      </c>
      <c r="G2635">
        <v>0</v>
      </c>
      <c r="H2635">
        <v>81.26595591977488</v>
      </c>
    </row>
    <row r="2636" spans="1:8">
      <c r="A2636">
        <v>1443.5</v>
      </c>
      <c r="B2636">
        <v>0</v>
      </c>
      <c r="C2636">
        <v>0</v>
      </c>
      <c r="D2636">
        <v>1.680526806526811</v>
      </c>
      <c r="E2636">
        <v>1.59259440559441</v>
      </c>
      <c r="F2636">
        <v>1.63656060606061</v>
      </c>
      <c r="G2636">
        <v>0</v>
      </c>
      <c r="H2636">
        <v>81.29306824494971</v>
      </c>
    </row>
    <row r="2637" spans="1:8">
      <c r="A2637">
        <v>1444</v>
      </c>
      <c r="B2637">
        <v>0</v>
      </c>
      <c r="C2637">
        <v>0</v>
      </c>
      <c r="D2637">
        <v>1.697673659673664</v>
      </c>
      <c r="E2637">
        <v>1.61059440559441</v>
      </c>
      <c r="F2637">
        <v>1.654134032634037</v>
      </c>
      <c r="G2637">
        <v>0</v>
      </c>
      <c r="H2637">
        <v>81.32049070027217</v>
      </c>
    </row>
    <row r="2638" spans="1:8">
      <c r="A2638">
        <v>1444.5</v>
      </c>
      <c r="B2638">
        <v>0</v>
      </c>
      <c r="C2638">
        <v>0</v>
      </c>
      <c r="D2638">
        <v>1.709449883449888</v>
      </c>
      <c r="E2638">
        <v>1.623165501165505</v>
      </c>
      <c r="F2638">
        <v>1.666307692307697</v>
      </c>
      <c r="G2638">
        <v>0</v>
      </c>
      <c r="H2638">
        <v>81.34816104798001</v>
      </c>
    </row>
    <row r="2639" spans="1:8">
      <c r="A2639">
        <v>1445</v>
      </c>
      <c r="B2639">
        <v>0</v>
      </c>
      <c r="C2639">
        <v>0</v>
      </c>
      <c r="D2639">
        <v>1.718048951048956</v>
      </c>
      <c r="E2639">
        <v>1.629972027972032</v>
      </c>
      <c r="F2639">
        <v>1.674010489510494</v>
      </c>
      <c r="G2639">
        <v>0</v>
      </c>
      <c r="H2639">
        <v>81.37599703282851</v>
      </c>
    </row>
    <row r="2640" spans="1:8">
      <c r="A2640">
        <v>1446</v>
      </c>
      <c r="B2640">
        <v>0</v>
      </c>
      <c r="C2640">
        <v>0</v>
      </c>
      <c r="D2640">
        <v>1.724785547785553</v>
      </c>
      <c r="E2640">
        <v>1.634925407925412</v>
      </c>
      <c r="F2640">
        <v>1.679855477855482</v>
      </c>
      <c r="G2640">
        <v>0</v>
      </c>
      <c r="H2640">
        <v>81.43189479895128</v>
      </c>
    </row>
    <row r="2641" spans="1:8">
      <c r="A2641">
        <v>1446.5</v>
      </c>
      <c r="B2641">
        <v>0</v>
      </c>
      <c r="C2641">
        <v>0</v>
      </c>
      <c r="D2641">
        <v>1.727298368298373</v>
      </c>
      <c r="E2641">
        <v>1.636860139860144</v>
      </c>
      <c r="F2641">
        <v>1.682079254079258</v>
      </c>
      <c r="G2641">
        <v>0</v>
      </c>
      <c r="H2641">
        <v>81.45991092171739</v>
      </c>
    </row>
    <row r="2642" spans="1:8">
      <c r="A2642">
        <v>1447</v>
      </c>
      <c r="B2642">
        <v>0</v>
      </c>
      <c r="C2642">
        <v>0</v>
      </c>
      <c r="D2642">
        <v>1.728727272727277</v>
      </c>
      <c r="E2642">
        <v>1.634752913752918</v>
      </c>
      <c r="F2642">
        <v>1.681740093240098</v>
      </c>
      <c r="G2642">
        <v>0</v>
      </c>
      <c r="H2642">
        <v>81.4879427496117</v>
      </c>
    </row>
    <row r="2643" spans="1:8">
      <c r="A2643">
        <v>1447.5</v>
      </c>
      <c r="B2643">
        <v>0</v>
      </c>
      <c r="C2643">
        <v>0</v>
      </c>
      <c r="D2643">
        <v>1.727827505827511</v>
      </c>
      <c r="E2643">
        <v>1.633783216783221</v>
      </c>
      <c r="F2643">
        <v>1.680805361305366</v>
      </c>
      <c r="G2643">
        <v>0</v>
      </c>
      <c r="H2643">
        <v>81.51596396173292</v>
      </c>
    </row>
    <row r="2644" spans="1:8">
      <c r="A2644">
        <v>1448</v>
      </c>
      <c r="B2644">
        <v>0</v>
      </c>
      <c r="C2644">
        <v>0</v>
      </c>
      <c r="D2644">
        <v>1.726125874125878</v>
      </c>
      <c r="E2644">
        <v>1.630312354312359</v>
      </c>
      <c r="F2644">
        <v>1.678219114219119</v>
      </c>
      <c r="G2644">
        <v>0</v>
      </c>
      <c r="H2644">
        <v>81.5439558323623</v>
      </c>
    </row>
    <row r="2645" spans="1:8">
      <c r="A2645">
        <v>1448.5</v>
      </c>
      <c r="B2645">
        <v>0</v>
      </c>
      <c r="C2645">
        <v>0</v>
      </c>
      <c r="D2645">
        <v>1.722489510489515</v>
      </c>
      <c r="E2645">
        <v>1.626811188811193</v>
      </c>
      <c r="F2645">
        <v>1.674650349650354</v>
      </c>
      <c r="G2645">
        <v>0</v>
      </c>
      <c r="H2645">
        <v>81.57189641122788</v>
      </c>
    </row>
    <row r="2646" spans="1:8">
      <c r="A2646">
        <v>1449</v>
      </c>
      <c r="B2646">
        <v>0</v>
      </c>
      <c r="C2646">
        <v>0</v>
      </c>
      <c r="D2646">
        <v>1.717864801864807</v>
      </c>
      <c r="E2646">
        <v>1.621736596736601</v>
      </c>
      <c r="F2646">
        <v>1.669800699300704</v>
      </c>
      <c r="G2646">
        <v>0</v>
      </c>
      <c r="H2646">
        <v>81.59976683663581</v>
      </c>
    </row>
    <row r="2647" spans="1:8">
      <c r="A2647">
        <v>1449.5</v>
      </c>
      <c r="B2647">
        <v>0</v>
      </c>
      <c r="C2647">
        <v>0</v>
      </c>
      <c r="D2647">
        <v>1.71324475524476</v>
      </c>
      <c r="E2647">
        <v>1.615305361305365</v>
      </c>
      <c r="F2647">
        <v>1.664275058275063</v>
      </c>
      <c r="G2647">
        <v>0</v>
      </c>
      <c r="H2647">
        <v>81.62755080128227</v>
      </c>
    </row>
    <row r="2648" spans="1:8">
      <c r="A2648">
        <v>1450</v>
      </c>
      <c r="B2648">
        <v>0</v>
      </c>
      <c r="C2648">
        <v>0</v>
      </c>
      <c r="D2648">
        <v>1.703207459207464</v>
      </c>
      <c r="E2648">
        <v>1.607032634032638</v>
      </c>
      <c r="F2648">
        <v>1.655120046620051</v>
      </c>
      <c r="G2648">
        <v>0</v>
      </c>
      <c r="H2648">
        <v>81.65521242715639</v>
      </c>
    </row>
    <row r="2649" spans="1:8">
      <c r="A2649">
        <v>1450.5</v>
      </c>
      <c r="B2649">
        <v>0</v>
      </c>
      <c r="C2649">
        <v>0</v>
      </c>
      <c r="D2649">
        <v>1.696377622377627</v>
      </c>
      <c r="E2649">
        <v>1.598414918414923</v>
      </c>
      <c r="F2649">
        <v>1.647396270396275</v>
      </c>
      <c r="G2649">
        <v>0</v>
      </c>
      <c r="H2649">
        <v>81.68273339646485</v>
      </c>
    </row>
    <row r="2650" spans="1:8">
      <c r="A2650">
        <v>1451</v>
      </c>
      <c r="B2650">
        <v>0</v>
      </c>
      <c r="C2650">
        <v>0</v>
      </c>
      <c r="D2650">
        <v>1.690258741258746</v>
      </c>
      <c r="E2650">
        <v>1.591069930069934</v>
      </c>
      <c r="F2650">
        <v>1.64066433566434</v>
      </c>
      <c r="G2650">
        <v>0</v>
      </c>
      <c r="H2650">
        <v>81.71013390151536</v>
      </c>
    </row>
    <row r="2651" spans="1:8">
      <c r="A2651">
        <v>1452</v>
      </c>
      <c r="B2651">
        <v>0</v>
      </c>
      <c r="C2651">
        <v>0</v>
      </c>
      <c r="D2651">
        <v>1.684748251748256</v>
      </c>
      <c r="E2651">
        <v>1.583349650349655</v>
      </c>
      <c r="F2651">
        <v>1.634048951048956</v>
      </c>
      <c r="G2651">
        <v>0</v>
      </c>
      <c r="H2651">
        <v>81.76471245629392</v>
      </c>
    </row>
    <row r="2652" spans="1:8">
      <c r="A2652">
        <v>1452.5</v>
      </c>
      <c r="B2652">
        <v>0</v>
      </c>
      <c r="C2652">
        <v>0</v>
      </c>
      <c r="D2652">
        <v>1.680519813519818</v>
      </c>
      <c r="E2652">
        <v>1.576289044289048</v>
      </c>
      <c r="F2652">
        <v>1.628404428904433</v>
      </c>
      <c r="G2652">
        <v>0</v>
      </c>
      <c r="H2652">
        <v>81.79189956779354</v>
      </c>
    </row>
    <row r="2653" spans="1:8">
      <c r="A2653">
        <v>1453</v>
      </c>
      <c r="B2653">
        <v>0</v>
      </c>
      <c r="C2653">
        <v>0</v>
      </c>
      <c r="D2653">
        <v>1.674638694638699</v>
      </c>
      <c r="E2653">
        <v>1.56875757575758</v>
      </c>
      <c r="F2653">
        <v>1.62169813519814</v>
      </c>
      <c r="G2653">
        <v>0</v>
      </c>
      <c r="H2653">
        <v>81.81898375582772</v>
      </c>
    </row>
    <row r="2654" spans="1:8">
      <c r="A2654">
        <v>1453.5</v>
      </c>
      <c r="B2654">
        <v>0</v>
      </c>
      <c r="C2654">
        <v>0</v>
      </c>
      <c r="D2654">
        <v>1.669219114219119</v>
      </c>
      <c r="E2654">
        <v>1.56089743589744</v>
      </c>
      <c r="F2654">
        <v>1.615058275058279</v>
      </c>
      <c r="G2654">
        <v>0</v>
      </c>
      <c r="H2654">
        <v>81.84595672591318</v>
      </c>
    </row>
    <row r="2655" spans="1:8">
      <c r="A2655">
        <v>1454</v>
      </c>
      <c r="B2655">
        <v>0</v>
      </c>
      <c r="C2655">
        <v>0</v>
      </c>
      <c r="D2655">
        <v>1.663965034965039</v>
      </c>
      <c r="E2655">
        <v>1.55394405594406</v>
      </c>
      <c r="F2655">
        <v>1.60895454545455</v>
      </c>
      <c r="G2655">
        <v>0</v>
      </c>
      <c r="H2655">
        <v>81.87282349941746</v>
      </c>
    </row>
    <row r="2656" spans="1:8">
      <c r="A2656">
        <v>1454.5</v>
      </c>
      <c r="B2656">
        <v>0</v>
      </c>
      <c r="C2656">
        <v>0</v>
      </c>
      <c r="D2656">
        <v>1.659962703962708</v>
      </c>
      <c r="E2656">
        <v>1.548181818181822</v>
      </c>
      <c r="F2656">
        <v>1.604072261072265</v>
      </c>
      <c r="G2656">
        <v>0</v>
      </c>
      <c r="H2656">
        <v>81.89959872280518</v>
      </c>
    </row>
    <row r="2657" spans="1:8">
      <c r="A2657">
        <v>1455</v>
      </c>
      <c r="B2657">
        <v>0</v>
      </c>
      <c r="C2657">
        <v>0</v>
      </c>
      <c r="D2657">
        <v>1.654100233100237</v>
      </c>
      <c r="E2657">
        <v>1.543496503496508</v>
      </c>
      <c r="F2657">
        <v>1.598798368298373</v>
      </c>
      <c r="G2657">
        <v>0</v>
      </c>
      <c r="H2657">
        <v>81.92628931138327</v>
      </c>
    </row>
    <row r="2658" spans="1:8">
      <c r="A2658">
        <v>1455.5</v>
      </c>
      <c r="B2658">
        <v>0</v>
      </c>
      <c r="C2658">
        <v>0</v>
      </c>
      <c r="D2658">
        <v>1.646699300699305</v>
      </c>
      <c r="E2658">
        <v>1.53940792540793</v>
      </c>
      <c r="F2658">
        <v>1.593053613053617</v>
      </c>
      <c r="G2658">
        <v>0</v>
      </c>
      <c r="H2658">
        <v>81.95288807789454</v>
      </c>
    </row>
    <row r="2659" spans="1:8">
      <c r="A2659">
        <v>1456</v>
      </c>
      <c r="B2659">
        <v>0</v>
      </c>
      <c r="C2659">
        <v>0</v>
      </c>
      <c r="D2659">
        <v>1.643652680652685</v>
      </c>
      <c r="E2659">
        <v>1.535219114219118</v>
      </c>
      <c r="F2659">
        <v>1.589435897435902</v>
      </c>
      <c r="G2659">
        <v>0</v>
      </c>
      <c r="H2659">
        <v>81.97940882381529</v>
      </c>
    </row>
    <row r="2660" spans="1:8">
      <c r="A2660">
        <v>1456.5</v>
      </c>
      <c r="B2660">
        <v>0</v>
      </c>
      <c r="C2660">
        <v>0</v>
      </c>
      <c r="D2660">
        <v>1.641958041958046</v>
      </c>
      <c r="E2660">
        <v>1.531358974358978</v>
      </c>
      <c r="F2660">
        <v>1.586658508158512</v>
      </c>
      <c r="G2660">
        <v>0</v>
      </c>
      <c r="H2660">
        <v>82.00587627719524</v>
      </c>
    </row>
    <row r="2661" spans="1:8">
      <c r="A2661">
        <v>1457</v>
      </c>
      <c r="B2661">
        <v>0</v>
      </c>
      <c r="C2661">
        <v>0</v>
      </c>
      <c r="D2661">
        <v>1.637391608391613</v>
      </c>
      <c r="E2661">
        <v>1.527368298368303</v>
      </c>
      <c r="F2661">
        <v>1.582379953379958</v>
      </c>
      <c r="G2661">
        <v>0</v>
      </c>
      <c r="H2661">
        <v>82.0322849310414</v>
      </c>
    </row>
    <row r="2662" spans="1:8">
      <c r="A2662">
        <v>1458</v>
      </c>
      <c r="B2662">
        <v>0</v>
      </c>
      <c r="C2662">
        <v>0</v>
      </c>
      <c r="D2662">
        <v>1.635986013986019</v>
      </c>
      <c r="E2662">
        <v>1.52317715617716</v>
      </c>
      <c r="F2662">
        <v>1.579581585081589</v>
      </c>
      <c r="G2662">
        <v>0</v>
      </c>
      <c r="H2662">
        <v>82.08498429001575</v>
      </c>
    </row>
    <row r="2663" spans="1:8">
      <c r="A2663">
        <v>1458.5</v>
      </c>
      <c r="B2663">
        <v>0</v>
      </c>
      <c r="C2663">
        <v>0</v>
      </c>
      <c r="D2663">
        <v>1.630974358974363</v>
      </c>
      <c r="E2663">
        <v>1.520337995337999</v>
      </c>
      <c r="F2663">
        <v>1.575656177156181</v>
      </c>
      <c r="G2663">
        <v>0</v>
      </c>
      <c r="H2663">
        <v>82.11127793803441</v>
      </c>
    </row>
    <row r="2664" spans="1:8">
      <c r="A2664">
        <v>1459</v>
      </c>
      <c r="B2664">
        <v>0</v>
      </c>
      <c r="C2664">
        <v>0</v>
      </c>
      <c r="D2664">
        <v>1.632002331002335</v>
      </c>
      <c r="E2664">
        <v>1.519254079254083</v>
      </c>
      <c r="F2664">
        <v>1.575628205128209</v>
      </c>
      <c r="G2664">
        <v>0</v>
      </c>
      <c r="H2664">
        <v>82.1375386412201</v>
      </c>
    </row>
    <row r="2665" spans="1:8">
      <c r="A2665">
        <v>1459.5</v>
      </c>
      <c r="B2665">
        <v>0</v>
      </c>
      <c r="C2665">
        <v>0</v>
      </c>
      <c r="D2665">
        <v>1.632629370629375</v>
      </c>
      <c r="E2665">
        <v>1.520741258741263</v>
      </c>
      <c r="F2665">
        <v>1.576685314685319</v>
      </c>
      <c r="G2665">
        <v>0</v>
      </c>
      <c r="H2665">
        <v>82.16380792055187</v>
      </c>
    </row>
    <row r="2666" spans="1:8">
      <c r="A2666">
        <v>1460</v>
      </c>
      <c r="B2666">
        <v>0</v>
      </c>
      <c r="C2666">
        <v>0</v>
      </c>
      <c r="D2666">
        <v>1.638191142191146</v>
      </c>
      <c r="E2666">
        <v>1.526398601398605</v>
      </c>
      <c r="F2666">
        <v>1.582294871794876</v>
      </c>
      <c r="G2666">
        <v>0</v>
      </c>
      <c r="H2666">
        <v>82.19013275543922</v>
      </c>
    </row>
    <row r="2667" spans="1:8">
      <c r="A2667">
        <v>1460.5</v>
      </c>
      <c r="B2667">
        <v>0</v>
      </c>
      <c r="C2667">
        <v>0</v>
      </c>
      <c r="D2667">
        <v>1.643230769230774</v>
      </c>
      <c r="E2667">
        <v>1.53506060606061</v>
      </c>
      <c r="F2667">
        <v>1.589145687645692</v>
      </c>
      <c r="G2667">
        <v>0</v>
      </c>
      <c r="H2667">
        <v>82.2165614267679</v>
      </c>
    </row>
    <row r="2668" spans="1:8">
      <c r="A2668">
        <v>1461</v>
      </c>
      <c r="B2668">
        <v>0</v>
      </c>
      <c r="C2668">
        <v>0</v>
      </c>
      <c r="D2668">
        <v>1.650871794871799</v>
      </c>
      <c r="E2668">
        <v>1.545261072261076</v>
      </c>
      <c r="F2668">
        <v>1.598066433566438</v>
      </c>
      <c r="G2668">
        <v>0</v>
      </c>
      <c r="H2668">
        <v>82.24312152777799</v>
      </c>
    </row>
    <row r="2669" spans="1:8">
      <c r="A2669">
        <v>1461.5</v>
      </c>
      <c r="B2669">
        <v>0</v>
      </c>
      <c r="C2669">
        <v>0</v>
      </c>
      <c r="D2669">
        <v>1.660715617715622</v>
      </c>
      <c r="E2669">
        <v>1.556787878787883</v>
      </c>
      <c r="F2669">
        <v>1.608751748251752</v>
      </c>
      <c r="G2669">
        <v>0</v>
      </c>
      <c r="H2669">
        <v>82.26984501262648</v>
      </c>
    </row>
    <row r="2670" spans="1:8">
      <c r="A2670">
        <v>1462</v>
      </c>
      <c r="B2670">
        <v>0</v>
      </c>
      <c r="C2670">
        <v>0</v>
      </c>
      <c r="D2670">
        <v>1.669179487179492</v>
      </c>
      <c r="E2670">
        <v>1.56894405594406</v>
      </c>
      <c r="F2670">
        <v>1.619061771561776</v>
      </c>
      <c r="G2670">
        <v>0</v>
      </c>
      <c r="H2670">
        <v>82.29674345862492</v>
      </c>
    </row>
    <row r="2671" spans="1:8">
      <c r="A2671">
        <v>1462.5</v>
      </c>
      <c r="B2671">
        <v>0</v>
      </c>
      <c r="C2671">
        <v>0</v>
      </c>
      <c r="D2671">
        <v>1.677717948717953</v>
      </c>
      <c r="E2671">
        <v>1.578272727272731</v>
      </c>
      <c r="F2671">
        <v>1.627995337995342</v>
      </c>
      <c r="G2671">
        <v>0</v>
      </c>
      <c r="H2671">
        <v>82.32380226787124</v>
      </c>
    </row>
    <row r="2672" spans="1:8">
      <c r="A2672">
        <v>1463</v>
      </c>
      <c r="B2672">
        <v>0</v>
      </c>
      <c r="C2672">
        <v>0</v>
      </c>
      <c r="D2672">
        <v>1.684941724941729</v>
      </c>
      <c r="E2672">
        <v>1.585144522144526</v>
      </c>
      <c r="F2672">
        <v>1.635043123543128</v>
      </c>
      <c r="G2672">
        <v>0</v>
      </c>
      <c r="H2672">
        <v>82.35099425505071</v>
      </c>
    </row>
    <row r="2673" spans="1:8">
      <c r="A2673">
        <v>1464</v>
      </c>
      <c r="B2673">
        <v>0</v>
      </c>
      <c r="C2673">
        <v>0</v>
      </c>
      <c r="D2673">
        <v>1.686503496503501</v>
      </c>
      <c r="E2673">
        <v>1.590738927738932</v>
      </c>
      <c r="F2673">
        <v>1.638621212121216</v>
      </c>
      <c r="G2673">
        <v>0</v>
      </c>
      <c r="H2673">
        <v>82.40555532731179</v>
      </c>
    </row>
    <row r="2674" spans="1:8">
      <c r="A2674">
        <v>1464.5</v>
      </c>
      <c r="B2674">
        <v>0</v>
      </c>
      <c r="C2674">
        <v>0</v>
      </c>
      <c r="D2674">
        <v>1.689727272727277</v>
      </c>
      <c r="E2674">
        <v>1.592799533799538</v>
      </c>
      <c r="F2674">
        <v>1.641263403263407</v>
      </c>
      <c r="G2674">
        <v>0</v>
      </c>
      <c r="H2674">
        <v>82.43288769910666</v>
      </c>
    </row>
    <row r="2675" spans="1:8">
      <c r="A2675">
        <v>1465</v>
      </c>
      <c r="B2675">
        <v>0</v>
      </c>
      <c r="C2675">
        <v>0</v>
      </c>
      <c r="D2675">
        <v>1.687326340326345</v>
      </c>
      <c r="E2675">
        <v>1.592848484848489</v>
      </c>
      <c r="F2675">
        <v>1.640087412587417</v>
      </c>
      <c r="G2675">
        <v>0</v>
      </c>
      <c r="H2675">
        <v>82.46023228923875</v>
      </c>
    </row>
    <row r="2676" spans="1:8">
      <c r="A2676">
        <v>1465.5</v>
      </c>
      <c r="B2676">
        <v>0</v>
      </c>
      <c r="C2676">
        <v>0</v>
      </c>
      <c r="D2676">
        <v>1.684205128205133</v>
      </c>
      <c r="E2676">
        <v>1.589673659673664</v>
      </c>
      <c r="F2676">
        <v>1.636939393939398</v>
      </c>
      <c r="G2676">
        <v>0</v>
      </c>
      <c r="H2676">
        <v>82.48754084595981</v>
      </c>
    </row>
    <row r="2677" spans="1:8">
      <c r="A2677">
        <v>1466</v>
      </c>
      <c r="B2677">
        <v>0</v>
      </c>
      <c r="C2677">
        <v>0</v>
      </c>
      <c r="D2677">
        <v>1.679557109557114</v>
      </c>
      <c r="E2677">
        <v>1.582379953379958</v>
      </c>
      <c r="F2677">
        <v>1.630968531468536</v>
      </c>
      <c r="G2677">
        <v>0</v>
      </c>
      <c r="H2677">
        <v>82.51477341200487</v>
      </c>
    </row>
    <row r="2678" spans="1:8">
      <c r="A2678">
        <v>1466.5</v>
      </c>
      <c r="B2678">
        <v>0</v>
      </c>
      <c r="C2678">
        <v>0</v>
      </c>
      <c r="D2678">
        <v>1.673608391608396</v>
      </c>
      <c r="E2678">
        <v>1.570428904428909</v>
      </c>
      <c r="F2678">
        <v>1.622018648018652</v>
      </c>
      <c r="G2678">
        <v>0</v>
      </c>
      <c r="H2678">
        <v>82.54188163850061</v>
      </c>
    </row>
    <row r="2679" spans="1:8">
      <c r="A2679">
        <v>1467</v>
      </c>
      <c r="B2679">
        <v>0</v>
      </c>
      <c r="C2679">
        <v>0</v>
      </c>
      <c r="D2679">
        <v>1.663650349650354</v>
      </c>
      <c r="E2679">
        <v>1.555452214452218</v>
      </c>
      <c r="F2679">
        <v>1.609551282051286</v>
      </c>
      <c r="G2679">
        <v>0</v>
      </c>
      <c r="H2679">
        <v>82.56881138791785</v>
      </c>
    </row>
    <row r="2680" spans="1:8">
      <c r="A2680">
        <v>1467.5</v>
      </c>
      <c r="B2680">
        <v>0</v>
      </c>
      <c r="C2680">
        <v>0</v>
      </c>
      <c r="D2680">
        <v>1.650585081585086</v>
      </c>
      <c r="E2680">
        <v>1.538701631701636</v>
      </c>
      <c r="F2680">
        <v>1.594643356643361</v>
      </c>
      <c r="G2680">
        <v>0</v>
      </c>
      <c r="H2680">
        <v>82.59551300990697</v>
      </c>
    </row>
    <row r="2681" spans="1:8">
      <c r="A2681">
        <v>1468</v>
      </c>
      <c r="B2681">
        <v>0</v>
      </c>
      <c r="C2681">
        <v>0</v>
      </c>
      <c r="D2681">
        <v>1.636904428904433</v>
      </c>
      <c r="E2681">
        <v>1.519410256410261</v>
      </c>
      <c r="F2681">
        <v>1.578157342657347</v>
      </c>
      <c r="G2681">
        <v>0</v>
      </c>
      <c r="H2681">
        <v>82.62195301573449</v>
      </c>
    </row>
    <row r="2682" spans="1:8">
      <c r="A2682">
        <v>1469</v>
      </c>
      <c r="B2682">
        <v>0</v>
      </c>
      <c r="C2682">
        <v>0</v>
      </c>
      <c r="D2682">
        <v>1.620498834498839</v>
      </c>
      <c r="E2682">
        <v>1.50006060606061</v>
      </c>
      <c r="F2682">
        <v>1.560279720279725</v>
      </c>
      <c r="G2682">
        <v>0</v>
      </c>
      <c r="H2682">
        <v>82.67426030011676</v>
      </c>
    </row>
    <row r="2683" spans="1:8">
      <c r="A2683">
        <v>1469.5</v>
      </c>
      <c r="B2683">
        <v>0</v>
      </c>
      <c r="C2683">
        <v>0</v>
      </c>
      <c r="D2683">
        <v>1.603244755244759</v>
      </c>
      <c r="E2683">
        <v>1.482731934731939</v>
      </c>
      <c r="F2683">
        <v>1.542988344988349</v>
      </c>
      <c r="G2683">
        <v>0</v>
      </c>
      <c r="H2683">
        <v>82.70012086732733</v>
      </c>
    </row>
    <row r="2684" spans="1:8">
      <c r="A2684">
        <v>1470</v>
      </c>
      <c r="B2684">
        <v>0</v>
      </c>
      <c r="C2684">
        <v>0</v>
      </c>
      <c r="D2684">
        <v>1.587272727272731</v>
      </c>
      <c r="E2684">
        <v>1.466937062937067</v>
      </c>
      <c r="F2684">
        <v>1.527104895104899</v>
      </c>
      <c r="G2684">
        <v>0</v>
      </c>
      <c r="H2684">
        <v>82.72570497766145</v>
      </c>
    </row>
    <row r="2685" spans="1:8">
      <c r="A2685">
        <v>1470.5</v>
      </c>
      <c r="B2685">
        <v>0</v>
      </c>
      <c r="C2685">
        <v>0</v>
      </c>
      <c r="D2685">
        <v>1.56889743589744</v>
      </c>
      <c r="E2685">
        <v>1.454065268065272</v>
      </c>
      <c r="F2685">
        <v>1.511481351981356</v>
      </c>
      <c r="G2685">
        <v>0</v>
      </c>
      <c r="H2685">
        <v>82.75102652972049</v>
      </c>
    </row>
    <row r="2686" spans="1:8">
      <c r="A2686">
        <v>1471</v>
      </c>
      <c r="B2686">
        <v>0</v>
      </c>
      <c r="C2686">
        <v>0</v>
      </c>
      <c r="D2686">
        <v>1.552062937062941</v>
      </c>
      <c r="E2686">
        <v>1.441673659673663</v>
      </c>
      <c r="F2686">
        <v>1.496868298368302</v>
      </c>
      <c r="G2686">
        <v>0</v>
      </c>
      <c r="H2686">
        <v>82.77609611014007</v>
      </c>
    </row>
    <row r="2687" spans="1:8">
      <c r="A2687">
        <v>1471.5</v>
      </c>
      <c r="B2687">
        <v>0</v>
      </c>
      <c r="C2687">
        <v>0</v>
      </c>
      <c r="D2687">
        <v>1.534766899766904</v>
      </c>
      <c r="E2687">
        <v>1.426703962703967</v>
      </c>
      <c r="F2687">
        <v>1.480735431235435</v>
      </c>
      <c r="G2687">
        <v>0</v>
      </c>
      <c r="H2687">
        <v>82.80090947455344</v>
      </c>
    </row>
    <row r="2688" spans="1:8">
      <c r="A2688">
        <v>1472</v>
      </c>
      <c r="B2688">
        <v>0</v>
      </c>
      <c r="C2688">
        <v>0</v>
      </c>
      <c r="D2688">
        <v>1.516053613053617</v>
      </c>
      <c r="E2688">
        <v>1.410034965034969</v>
      </c>
      <c r="F2688">
        <v>1.463044289044293</v>
      </c>
      <c r="G2688">
        <v>0</v>
      </c>
      <c r="H2688">
        <v>82.82544097222244</v>
      </c>
    </row>
    <row r="2689" spans="1:8">
      <c r="A2689">
        <v>1472.5</v>
      </c>
      <c r="B2689">
        <v>0</v>
      </c>
      <c r="C2689">
        <v>0</v>
      </c>
      <c r="D2689">
        <v>1.495480186480191</v>
      </c>
      <c r="E2689">
        <v>1.39194405594406</v>
      </c>
      <c r="F2689">
        <v>1.443712121212125</v>
      </c>
      <c r="G2689">
        <v>0</v>
      </c>
      <c r="H2689">
        <v>82.8496639423079</v>
      </c>
    </row>
    <row r="2690" spans="1:8">
      <c r="A2690">
        <v>1473</v>
      </c>
      <c r="B2690">
        <v>0</v>
      </c>
      <c r="C2690">
        <v>0</v>
      </c>
      <c r="D2690">
        <v>1.472710955710959</v>
      </c>
      <c r="E2690">
        <v>1.373181818181822</v>
      </c>
      <c r="F2690">
        <v>1.422946386946391</v>
      </c>
      <c r="G2690">
        <v>0</v>
      </c>
      <c r="H2690">
        <v>82.87355276320923</v>
      </c>
    </row>
    <row r="2691" spans="1:8">
      <c r="A2691">
        <v>1473.5</v>
      </c>
      <c r="B2691">
        <v>0</v>
      </c>
      <c r="C2691">
        <v>0</v>
      </c>
      <c r="D2691">
        <v>1.449170163170167</v>
      </c>
      <c r="E2691">
        <v>1.352438228438232</v>
      </c>
      <c r="F2691">
        <v>1.400804195804199</v>
      </c>
      <c r="G2691">
        <v>0</v>
      </c>
      <c r="H2691">
        <v>82.89708401806548</v>
      </c>
    </row>
    <row r="2692" spans="1:8">
      <c r="A2692">
        <v>1474</v>
      </c>
      <c r="B2692">
        <v>0</v>
      </c>
      <c r="C2692">
        <v>0</v>
      </c>
      <c r="D2692">
        <v>1.427890442890447</v>
      </c>
      <c r="E2692">
        <v>1.33292307692308</v>
      </c>
      <c r="F2692">
        <v>1.380406759906764</v>
      </c>
      <c r="G2692">
        <v>0</v>
      </c>
      <c r="H2692">
        <v>82.92026077602974</v>
      </c>
    </row>
    <row r="2693" spans="1:8">
      <c r="A2693">
        <v>1475</v>
      </c>
      <c r="B2693">
        <v>0</v>
      </c>
      <c r="C2693">
        <v>0</v>
      </c>
      <c r="D2693">
        <v>1.40924708624709</v>
      </c>
      <c r="E2693">
        <v>1.315372960372964</v>
      </c>
      <c r="F2693">
        <v>1.362310023310027</v>
      </c>
      <c r="G2693">
        <v>0</v>
      </c>
      <c r="H2693">
        <v>82.96597272241668</v>
      </c>
    </row>
    <row r="2694" spans="1:8">
      <c r="A2694">
        <v>1475.5</v>
      </c>
      <c r="B2694">
        <v>0</v>
      </c>
      <c r="C2694">
        <v>0</v>
      </c>
      <c r="D2694">
        <v>1.394132867132871</v>
      </c>
      <c r="E2694">
        <v>1.301428904428908</v>
      </c>
      <c r="F2694">
        <v>1.347780885780889</v>
      </c>
      <c r="G2694">
        <v>0</v>
      </c>
      <c r="H2694">
        <v>82.98855681332579</v>
      </c>
    </row>
    <row r="2695" spans="1:8">
      <c r="A2695">
        <v>1476</v>
      </c>
      <c r="B2695">
        <v>0</v>
      </c>
      <c r="C2695">
        <v>0</v>
      </c>
      <c r="D2695">
        <v>1.381296037296041</v>
      </c>
      <c r="E2695">
        <v>1.291452214452218</v>
      </c>
      <c r="F2695">
        <v>1.336374125874129</v>
      </c>
      <c r="G2695">
        <v>0</v>
      </c>
      <c r="H2695">
        <v>83.01092477175624</v>
      </c>
    </row>
    <row r="2696" spans="1:8">
      <c r="A2696">
        <v>1476.5</v>
      </c>
      <c r="B2696">
        <v>0</v>
      </c>
      <c r="C2696">
        <v>0</v>
      </c>
      <c r="D2696">
        <v>1.372613053613057</v>
      </c>
      <c r="E2696">
        <v>1.283233100233104</v>
      </c>
      <c r="F2696">
        <v>1.327923076923081</v>
      </c>
      <c r="G2696">
        <v>0</v>
      </c>
      <c r="H2696">
        <v>83.03312724844621</v>
      </c>
    </row>
    <row r="2697" spans="1:8">
      <c r="A2697">
        <v>1477</v>
      </c>
      <c r="B2697">
        <v>0</v>
      </c>
      <c r="C2697">
        <v>0</v>
      </c>
      <c r="D2697">
        <v>1.366731934731938</v>
      </c>
      <c r="E2697">
        <v>1.277030303030306</v>
      </c>
      <c r="F2697">
        <v>1.321881118881122</v>
      </c>
      <c r="G2697">
        <v>0</v>
      </c>
      <c r="H2697">
        <v>83.05520895007791</v>
      </c>
    </row>
    <row r="2698" spans="1:8">
      <c r="A2698">
        <v>1477.5</v>
      </c>
      <c r="B2698">
        <v>0</v>
      </c>
      <c r="C2698">
        <v>0</v>
      </c>
      <c r="D2698">
        <v>1.36464335664336</v>
      </c>
      <c r="E2698">
        <v>1.274557109557113</v>
      </c>
      <c r="F2698">
        <v>1.319600233100237</v>
      </c>
      <c r="G2698">
        <v>0</v>
      </c>
      <c r="H2698">
        <v>83.07722129467776</v>
      </c>
    </row>
    <row r="2699" spans="1:8">
      <c r="A2699">
        <v>1478</v>
      </c>
      <c r="B2699">
        <v>0</v>
      </c>
      <c r="C2699">
        <v>0</v>
      </c>
      <c r="D2699">
        <v>1.367137529137533</v>
      </c>
      <c r="E2699">
        <v>1.277687645687649</v>
      </c>
      <c r="F2699">
        <v>1.322412587412591</v>
      </c>
      <c r="G2699">
        <v>0</v>
      </c>
      <c r="H2699">
        <v>83.09923806818203</v>
      </c>
    </row>
    <row r="2700" spans="1:8">
      <c r="A2700">
        <v>1478.5</v>
      </c>
      <c r="B2700">
        <v>0</v>
      </c>
      <c r="C2700">
        <v>0</v>
      </c>
      <c r="D2700">
        <v>1.372939393939398</v>
      </c>
      <c r="E2700">
        <v>1.28517948717949</v>
      </c>
      <c r="F2700">
        <v>1.329059440559444</v>
      </c>
      <c r="G2700">
        <v>0</v>
      </c>
      <c r="H2700">
        <v>83.12133366841515</v>
      </c>
    </row>
    <row r="2701" spans="1:8">
      <c r="A2701">
        <v>1479</v>
      </c>
      <c r="B2701">
        <v>0</v>
      </c>
      <c r="C2701">
        <v>0</v>
      </c>
      <c r="D2701">
        <v>1.382055944055948</v>
      </c>
      <c r="E2701">
        <v>1.294519813519817</v>
      </c>
      <c r="F2701">
        <v>1.338287878787882</v>
      </c>
      <c r="G2701">
        <v>0</v>
      </c>
      <c r="H2701">
        <v>83.14356156274303</v>
      </c>
    </row>
    <row r="2702" spans="1:8">
      <c r="A2702">
        <v>1479.5</v>
      </c>
      <c r="B2702">
        <v>0</v>
      </c>
      <c r="C2702">
        <v>0</v>
      </c>
      <c r="D2702">
        <v>1.39508391608392</v>
      </c>
      <c r="E2702">
        <v>1.306820512820516</v>
      </c>
      <c r="F2702">
        <v>1.350952214452218</v>
      </c>
      <c r="G2702">
        <v>0</v>
      </c>
      <c r="H2702">
        <v>83.16597189685335</v>
      </c>
    </row>
    <row r="2703" spans="1:8">
      <c r="A2703">
        <v>1480</v>
      </c>
      <c r="B2703">
        <v>0</v>
      </c>
      <c r="C2703">
        <v>0</v>
      </c>
      <c r="D2703">
        <v>1.411174825174829</v>
      </c>
      <c r="E2703">
        <v>1.321582750582754</v>
      </c>
      <c r="F2703">
        <v>1.366378787878791</v>
      </c>
      <c r="G2703">
        <v>0</v>
      </c>
      <c r="H2703">
        <v>83.18861632187279</v>
      </c>
    </row>
    <row r="2704" spans="1:8">
      <c r="A2704">
        <v>1481</v>
      </c>
      <c r="B2704">
        <v>0</v>
      </c>
      <c r="C2704">
        <v>0</v>
      </c>
      <c r="D2704">
        <v>1.429237762237766</v>
      </c>
      <c r="E2704">
        <v>1.337557109557113</v>
      </c>
      <c r="F2704">
        <v>1.383397435897439</v>
      </c>
      <c r="G2704">
        <v>0</v>
      </c>
      <c r="H2704">
        <v>83.23444592560239</v>
      </c>
    </row>
    <row r="2705" spans="1:8">
      <c r="A2705">
        <v>1481.5</v>
      </c>
      <c r="B2705">
        <v>0</v>
      </c>
      <c r="C2705">
        <v>0</v>
      </c>
      <c r="D2705">
        <v>1.446547785547789</v>
      </c>
      <c r="E2705">
        <v>1.352466200466204</v>
      </c>
      <c r="F2705">
        <v>1.399506993006997</v>
      </c>
      <c r="G2705">
        <v>0</v>
      </c>
      <c r="H2705">
        <v>83.25763679584325</v>
      </c>
    </row>
    <row r="2706" spans="1:8">
      <c r="A2706">
        <v>1482</v>
      </c>
      <c r="B2706">
        <v>0</v>
      </c>
      <c r="C2706">
        <v>0</v>
      </c>
      <c r="D2706">
        <v>1.463986013986018</v>
      </c>
      <c r="E2706">
        <v>1.365876456876461</v>
      </c>
      <c r="F2706">
        <v>1.414931235431239</v>
      </c>
      <c r="G2706">
        <v>0</v>
      </c>
      <c r="H2706">
        <v>83.28109044774692</v>
      </c>
    </row>
    <row r="2707" spans="1:8">
      <c r="A2707">
        <v>1482.5</v>
      </c>
      <c r="B2707">
        <v>0</v>
      </c>
      <c r="C2707">
        <v>0</v>
      </c>
      <c r="D2707">
        <v>1.480109557109561</v>
      </c>
      <c r="E2707">
        <v>1.378741258741262</v>
      </c>
      <c r="F2707">
        <v>1.429425407925412</v>
      </c>
      <c r="G2707">
        <v>0</v>
      </c>
      <c r="H2707">
        <v>83.30479341977488</v>
      </c>
    </row>
    <row r="2708" spans="1:8">
      <c r="A2708">
        <v>1483</v>
      </c>
      <c r="B2708">
        <v>0</v>
      </c>
      <c r="C2708">
        <v>0</v>
      </c>
      <c r="D2708">
        <v>1.495067599067603</v>
      </c>
      <c r="E2708">
        <v>1.390885780885784</v>
      </c>
      <c r="F2708">
        <v>1.442976689976694</v>
      </c>
      <c r="G2708">
        <v>0</v>
      </c>
      <c r="H2708">
        <v>83.32873010392407</v>
      </c>
    </row>
    <row r="2709" spans="1:8">
      <c r="A2709">
        <v>1483.5</v>
      </c>
      <c r="B2709">
        <v>0</v>
      </c>
      <c r="C2709">
        <v>0</v>
      </c>
      <c r="D2709">
        <v>1.508358974358978</v>
      </c>
      <c r="E2709">
        <v>1.403412587412591</v>
      </c>
      <c r="F2709">
        <v>1.455885780885785</v>
      </c>
      <c r="G2709">
        <v>0</v>
      </c>
      <c r="H2709">
        <v>83.35288729118126</v>
      </c>
    </row>
    <row r="2710" spans="1:8">
      <c r="A2710">
        <v>1484</v>
      </c>
      <c r="B2710">
        <v>0</v>
      </c>
      <c r="C2710">
        <v>0</v>
      </c>
      <c r="D2710">
        <v>1.520727272727277</v>
      </c>
      <c r="E2710">
        <v>1.414566433566437</v>
      </c>
      <c r="F2710">
        <v>1.467646853146857</v>
      </c>
      <c r="G2710">
        <v>0</v>
      </c>
      <c r="H2710">
        <v>83.37725006313153</v>
      </c>
    </row>
    <row r="2711" spans="1:8">
      <c r="A2711">
        <v>1484.5</v>
      </c>
      <c r="B2711">
        <v>0</v>
      </c>
      <c r="C2711">
        <v>0</v>
      </c>
      <c r="D2711">
        <v>1.530097902097906</v>
      </c>
      <c r="E2711">
        <v>1.423142191142195</v>
      </c>
      <c r="F2711">
        <v>1.476620046620051</v>
      </c>
      <c r="G2711">
        <v>0</v>
      </c>
      <c r="H2711">
        <v>83.4017856206296</v>
      </c>
    </row>
    <row r="2712" spans="1:8">
      <c r="A2712">
        <v>1485</v>
      </c>
      <c r="B2712">
        <v>0</v>
      </c>
      <c r="C2712">
        <v>0</v>
      </c>
      <c r="D2712">
        <v>1.537738927738932</v>
      </c>
      <c r="E2712">
        <v>1.430529137529141</v>
      </c>
      <c r="F2712">
        <v>1.484134032634036</v>
      </c>
      <c r="G2712">
        <v>0</v>
      </c>
      <c r="H2712">
        <v>83.42645857129004</v>
      </c>
    </row>
    <row r="2713" spans="1:8">
      <c r="A2713">
        <v>1485.5</v>
      </c>
      <c r="B2713">
        <v>0</v>
      </c>
      <c r="C2713">
        <v>0</v>
      </c>
      <c r="D2713">
        <v>1.54331468531469</v>
      </c>
      <c r="E2713">
        <v>1.437286713286717</v>
      </c>
      <c r="F2713">
        <v>1.490300699300703</v>
      </c>
      <c r="G2713">
        <v>0</v>
      </c>
      <c r="H2713">
        <v>83.4512455273895</v>
      </c>
    </row>
    <row r="2714" spans="1:8">
      <c r="A2714">
        <v>1486</v>
      </c>
      <c r="B2714">
        <v>0</v>
      </c>
      <c r="C2714">
        <v>0</v>
      </c>
      <c r="D2714">
        <v>1.548051282051286</v>
      </c>
      <c r="E2714">
        <v>1.442074592074596</v>
      </c>
      <c r="F2714">
        <v>1.495062937062941</v>
      </c>
      <c r="G2714">
        <v>0</v>
      </c>
      <c r="H2714">
        <v>83.47612355769253</v>
      </c>
    </row>
    <row r="2715" spans="1:8">
      <c r="A2715">
        <v>1487</v>
      </c>
      <c r="B2715">
        <v>0</v>
      </c>
      <c r="C2715">
        <v>0</v>
      </c>
      <c r="D2715">
        <v>1.552461538461543</v>
      </c>
      <c r="E2715">
        <v>1.445104895104899</v>
      </c>
      <c r="F2715">
        <v>1.498783216783221</v>
      </c>
      <c r="G2715">
        <v>0</v>
      </c>
      <c r="H2715">
        <v>83.52602099358997</v>
      </c>
    </row>
    <row r="2716" spans="1:8">
      <c r="A2716">
        <v>1487.5</v>
      </c>
      <c r="B2716">
        <v>0</v>
      </c>
      <c r="C2716">
        <v>0</v>
      </c>
      <c r="D2716">
        <v>1.555972027972032</v>
      </c>
      <c r="E2716">
        <v>1.448382284382288</v>
      </c>
      <c r="F2716">
        <v>1.50217715617716</v>
      </c>
      <c r="G2716">
        <v>0</v>
      </c>
      <c r="H2716">
        <v>83.55102899669798</v>
      </c>
    </row>
    <row r="2717" spans="1:8">
      <c r="A2717">
        <v>1488</v>
      </c>
      <c r="B2717">
        <v>0</v>
      </c>
      <c r="C2717">
        <v>0</v>
      </c>
      <c r="D2717">
        <v>1.559951048951053</v>
      </c>
      <c r="E2717">
        <v>1.451235431235435</v>
      </c>
      <c r="F2717">
        <v>1.505593240093244</v>
      </c>
      <c r="G2717">
        <v>0</v>
      </c>
      <c r="H2717">
        <v>83.57609375000023</v>
      </c>
    </row>
    <row r="2718" spans="1:8">
      <c r="A2718">
        <v>1488.5</v>
      </c>
      <c r="B2718">
        <v>0</v>
      </c>
      <c r="C2718">
        <v>0</v>
      </c>
      <c r="D2718">
        <v>1.562706293706298</v>
      </c>
      <c r="E2718">
        <v>1.45499067599068</v>
      </c>
      <c r="F2718">
        <v>1.508848484848489</v>
      </c>
      <c r="G2718">
        <v>0</v>
      </c>
      <c r="H2718">
        <v>83.60121409770808</v>
      </c>
    </row>
    <row r="2719" spans="1:8">
      <c r="A2719">
        <v>1489</v>
      </c>
      <c r="B2719">
        <v>0</v>
      </c>
      <c r="C2719">
        <v>0</v>
      </c>
      <c r="D2719">
        <v>1.565494172494177</v>
      </c>
      <c r="E2719">
        <v>1.457636363636368</v>
      </c>
      <c r="F2719">
        <v>1.511565268065272</v>
      </c>
      <c r="G2719">
        <v>0</v>
      </c>
      <c r="H2719">
        <v>83.62638421231568</v>
      </c>
    </row>
    <row r="2720" spans="1:8">
      <c r="A2720">
        <v>1489.5</v>
      </c>
      <c r="B2720">
        <v>0</v>
      </c>
      <c r="C2720">
        <v>0</v>
      </c>
      <c r="D2720">
        <v>1.568363636363641</v>
      </c>
      <c r="E2720">
        <v>1.459146853146857</v>
      </c>
      <c r="F2720">
        <v>1.513755244755249</v>
      </c>
      <c r="G2720">
        <v>0</v>
      </c>
      <c r="H2720">
        <v>83.65159521658919</v>
      </c>
    </row>
    <row r="2721" spans="1:8">
      <c r="A2721">
        <v>1490</v>
      </c>
      <c r="B2721">
        <v>0</v>
      </c>
      <c r="C2721">
        <v>0</v>
      </c>
      <c r="D2721">
        <v>1.567981351981356</v>
      </c>
      <c r="E2721">
        <v>1.458240093240097</v>
      </c>
      <c r="F2721">
        <v>1.513110722610727</v>
      </c>
      <c r="G2721">
        <v>0</v>
      </c>
      <c r="H2721">
        <v>83.67681909965059</v>
      </c>
    </row>
    <row r="2722" spans="1:8">
      <c r="A2722">
        <v>1490.5</v>
      </c>
      <c r="B2722">
        <v>0</v>
      </c>
      <c r="C2722">
        <v>0</v>
      </c>
      <c r="D2722">
        <v>1.564620046620051</v>
      </c>
      <c r="E2722">
        <v>1.455820512820517</v>
      </c>
      <c r="F2722">
        <v>1.510220279720284</v>
      </c>
      <c r="G2722">
        <v>0</v>
      </c>
      <c r="H2722">
        <v>83.70201352466999</v>
      </c>
    </row>
    <row r="2723" spans="1:8">
      <c r="A2723">
        <v>1491</v>
      </c>
      <c r="B2723">
        <v>0</v>
      </c>
      <c r="C2723">
        <v>0</v>
      </c>
      <c r="D2723">
        <v>1.559755244755249</v>
      </c>
      <c r="E2723">
        <v>1.451289044289048</v>
      </c>
      <c r="F2723">
        <v>1.505522144522148</v>
      </c>
      <c r="G2723">
        <v>0</v>
      </c>
      <c r="H2723">
        <v>83.72714471153867</v>
      </c>
    </row>
    <row r="2724" spans="1:8">
      <c r="A2724">
        <v>1491.5</v>
      </c>
      <c r="B2724">
        <v>0</v>
      </c>
      <c r="C2724">
        <v>0</v>
      </c>
      <c r="D2724">
        <v>1.554615384615389</v>
      </c>
      <c r="E2724">
        <v>1.446111888111892</v>
      </c>
      <c r="F2724">
        <v>1.500363636363641</v>
      </c>
      <c r="G2724">
        <v>0</v>
      </c>
      <c r="H2724">
        <v>83.75219375971274</v>
      </c>
    </row>
    <row r="2725" spans="1:8">
      <c r="A2725">
        <v>1492</v>
      </c>
      <c r="B2725">
        <v>0</v>
      </c>
      <c r="C2725">
        <v>0</v>
      </c>
      <c r="D2725">
        <v>1.550372960372964</v>
      </c>
      <c r="E2725">
        <v>1.441508158508162</v>
      </c>
      <c r="F2725">
        <v>1.495940559440563</v>
      </c>
      <c r="G2725">
        <v>0</v>
      </c>
      <c r="H2725">
        <v>83.77716296134443</v>
      </c>
    </row>
    <row r="2726" spans="1:8">
      <c r="A2726">
        <v>1492.5</v>
      </c>
      <c r="B2726">
        <v>0</v>
      </c>
      <c r="C2726">
        <v>0</v>
      </c>
      <c r="D2726">
        <v>1.549144522144526</v>
      </c>
      <c r="E2726">
        <v>1.440135198135202</v>
      </c>
      <c r="F2726">
        <v>1.494639860139864</v>
      </c>
      <c r="G2726">
        <v>0</v>
      </c>
      <c r="H2726">
        <v>83.80208446484093</v>
      </c>
    </row>
    <row r="2727" spans="1:8">
      <c r="A2727">
        <v>1493</v>
      </c>
      <c r="B2727">
        <v>0</v>
      </c>
      <c r="C2727">
        <v>0</v>
      </c>
      <c r="D2727">
        <v>1.552198135198139</v>
      </c>
      <c r="E2727">
        <v>1.441580419580423</v>
      </c>
      <c r="F2727">
        <v>1.496889277389281</v>
      </c>
      <c r="G2727">
        <v>0</v>
      </c>
      <c r="H2727">
        <v>83.82701387432034</v>
      </c>
    </row>
    <row r="2728" spans="1:8">
      <c r="A2728">
        <v>1494</v>
      </c>
      <c r="B2728">
        <v>0</v>
      </c>
      <c r="C2728">
        <v>0</v>
      </c>
      <c r="D2728">
        <v>1.557592074592079</v>
      </c>
      <c r="E2728">
        <v>1.446431235431239</v>
      </c>
      <c r="F2728">
        <v>1.502011655011659</v>
      </c>
      <c r="G2728">
        <v>0</v>
      </c>
      <c r="H2728">
        <v>83.87699555652702</v>
      </c>
    </row>
    <row r="2729" spans="1:8">
      <c r="A2729">
        <v>1494.5</v>
      </c>
      <c r="B2729">
        <v>0</v>
      </c>
      <c r="C2729">
        <v>0</v>
      </c>
      <c r="D2729">
        <v>1.565960372960377</v>
      </c>
      <c r="E2729">
        <v>1.453149184149188</v>
      </c>
      <c r="F2729">
        <v>1.509554778554782</v>
      </c>
      <c r="G2729">
        <v>0</v>
      </c>
      <c r="H2729">
        <v>83.90209194347341</v>
      </c>
    </row>
    <row r="2730" spans="1:8">
      <c r="A2730">
        <v>1495</v>
      </c>
      <c r="B2730">
        <v>0</v>
      </c>
      <c r="C2730">
        <v>0</v>
      </c>
      <c r="D2730">
        <v>1.575603729603734</v>
      </c>
      <c r="E2730">
        <v>1.4600372960373</v>
      </c>
      <c r="F2730">
        <v>1.517820512820517</v>
      </c>
      <c r="G2730">
        <v>0</v>
      </c>
      <c r="H2730">
        <v>83.92732007090154</v>
      </c>
    </row>
    <row r="2731" spans="1:8">
      <c r="A2731">
        <v>1495.5</v>
      </c>
      <c r="B2731">
        <v>0</v>
      </c>
      <c r="C2731">
        <v>0</v>
      </c>
      <c r="D2731">
        <v>1.583370629370634</v>
      </c>
      <c r="E2731">
        <v>1.467846153846158</v>
      </c>
      <c r="F2731">
        <v>1.525608391608396</v>
      </c>
      <c r="G2731">
        <v>0</v>
      </c>
      <c r="H2731">
        <v>83.95268197843845</v>
      </c>
    </row>
    <row r="2732" spans="1:8">
      <c r="A2732">
        <v>1496</v>
      </c>
      <c r="B2732">
        <v>0</v>
      </c>
      <c r="C2732">
        <v>0</v>
      </c>
      <c r="D2732">
        <v>1.590899766899771</v>
      </c>
      <c r="E2732">
        <v>1.476284382284386</v>
      </c>
      <c r="F2732">
        <v>1.533592074592079</v>
      </c>
      <c r="G2732">
        <v>0</v>
      </c>
      <c r="H2732">
        <v>83.97817531565678</v>
      </c>
    </row>
    <row r="2733" spans="1:8">
      <c r="A2733">
        <v>1496.5</v>
      </c>
      <c r="B2733">
        <v>0</v>
      </c>
      <c r="C2733">
        <v>0</v>
      </c>
      <c r="D2733">
        <v>1.597972027972032</v>
      </c>
      <c r="E2733">
        <v>1.482741258741263</v>
      </c>
      <c r="F2733">
        <v>1.540356643356648</v>
      </c>
      <c r="G2733">
        <v>0</v>
      </c>
      <c r="H2733">
        <v>84.00379155497303</v>
      </c>
    </row>
    <row r="2734" spans="1:8">
      <c r="A2734">
        <v>1497</v>
      </c>
      <c r="B2734">
        <v>0</v>
      </c>
      <c r="C2734">
        <v>0</v>
      </c>
      <c r="D2734">
        <v>1.602230769230773</v>
      </c>
      <c r="E2734">
        <v>1.488571095571099</v>
      </c>
      <c r="F2734">
        <v>1.545400932400936</v>
      </c>
      <c r="G2734">
        <v>0</v>
      </c>
      <c r="H2734">
        <v>84.02950620143768</v>
      </c>
    </row>
    <row r="2735" spans="1:8">
      <c r="A2735">
        <v>1497.5</v>
      </c>
      <c r="B2735">
        <v>0</v>
      </c>
      <c r="C2735">
        <v>0</v>
      </c>
      <c r="D2735">
        <v>1.607004662004667</v>
      </c>
      <c r="E2735">
        <v>1.494648018648022</v>
      </c>
      <c r="F2735">
        <v>1.550826340326344</v>
      </c>
      <c r="G2735">
        <v>0</v>
      </c>
      <c r="H2735">
        <v>84.05530809537707</v>
      </c>
    </row>
    <row r="2736" spans="1:8">
      <c r="A2736">
        <v>1498</v>
      </c>
      <c r="B2736">
        <v>0</v>
      </c>
      <c r="C2736">
        <v>0</v>
      </c>
      <c r="D2736">
        <v>1.614062937062941</v>
      </c>
      <c r="E2736">
        <v>1.501433566433571</v>
      </c>
      <c r="F2736">
        <v>1.557748251748256</v>
      </c>
      <c r="G2736">
        <v>0</v>
      </c>
      <c r="H2736">
        <v>84.08121288364437</v>
      </c>
    </row>
    <row r="2737" spans="1:8">
      <c r="A2737">
        <v>1498.5</v>
      </c>
      <c r="B2737">
        <v>0</v>
      </c>
      <c r="C2737">
        <v>0</v>
      </c>
      <c r="D2737">
        <v>1.620559440559445</v>
      </c>
      <c r="E2737">
        <v>1.507566433566438</v>
      </c>
      <c r="F2737">
        <v>1.564062937062941</v>
      </c>
      <c r="G2737">
        <v>0</v>
      </c>
      <c r="H2737">
        <v>84.10722797688445</v>
      </c>
    </row>
    <row r="2738" spans="1:8">
      <c r="A2738">
        <v>1499</v>
      </c>
      <c r="B2738">
        <v>0</v>
      </c>
      <c r="C2738">
        <v>0</v>
      </c>
      <c r="D2738">
        <v>1.627079254079258</v>
      </c>
      <c r="E2738">
        <v>1.513580419580423</v>
      </c>
      <c r="F2738">
        <v>1.570329836829841</v>
      </c>
      <c r="G2738">
        <v>0</v>
      </c>
      <c r="H2738">
        <v>84.13334791666689</v>
      </c>
    </row>
    <row r="2739" spans="1:8">
      <c r="A2739">
        <v>1500</v>
      </c>
      <c r="B2739">
        <v>0</v>
      </c>
      <c r="C2739">
        <v>0</v>
      </c>
      <c r="D2739">
        <v>1.630853146853151</v>
      </c>
      <c r="E2739">
        <v>1.517682983682988</v>
      </c>
      <c r="F2739">
        <v>1.57426806526807</v>
      </c>
      <c r="G2739">
        <v>0</v>
      </c>
      <c r="H2739">
        <v>84.18575788170186</v>
      </c>
    </row>
    <row r="2740" spans="1:8">
      <c r="A2740">
        <v>1500.5</v>
      </c>
      <c r="B2740">
        <v>0</v>
      </c>
      <c r="C2740">
        <v>0</v>
      </c>
      <c r="D2740">
        <v>1.634342657342662</v>
      </c>
      <c r="E2740">
        <v>1.51940792540793</v>
      </c>
      <c r="F2740">
        <v>1.576875291375296</v>
      </c>
      <c r="G2740">
        <v>0</v>
      </c>
      <c r="H2740">
        <v>84.21201740967389</v>
      </c>
    </row>
    <row r="2741" spans="1:8">
      <c r="A2741">
        <v>1501</v>
      </c>
      <c r="B2741">
        <v>0</v>
      </c>
      <c r="C2741">
        <v>0</v>
      </c>
      <c r="D2741">
        <v>1.634792540792545</v>
      </c>
      <c r="E2741">
        <v>1.522545454545459</v>
      </c>
      <c r="F2741">
        <v>1.578668997669002</v>
      </c>
      <c r="G2741">
        <v>0</v>
      </c>
      <c r="H2741">
        <v>84.23831361208258</v>
      </c>
    </row>
    <row r="2742" spans="1:8">
      <c r="A2742">
        <v>1501.5</v>
      </c>
      <c r="B2742">
        <v>0</v>
      </c>
      <c r="C2742">
        <v>0</v>
      </c>
      <c r="D2742">
        <v>1.638226107226112</v>
      </c>
      <c r="E2742">
        <v>1.526703962703967</v>
      </c>
      <c r="F2742">
        <v>1.582465034965039</v>
      </c>
      <c r="G2742">
        <v>0</v>
      </c>
      <c r="H2742">
        <v>84.26465639568787</v>
      </c>
    </row>
    <row r="2743" spans="1:8">
      <c r="A2743">
        <v>1502</v>
      </c>
      <c r="B2743">
        <v>0</v>
      </c>
      <c r="C2743">
        <v>0</v>
      </c>
      <c r="D2743">
        <v>1.64178088578089</v>
      </c>
      <c r="E2743">
        <v>1.530296037296041</v>
      </c>
      <c r="F2743">
        <v>1.586038461538466</v>
      </c>
      <c r="G2743">
        <v>0</v>
      </c>
      <c r="H2743">
        <v>84.29106059149208</v>
      </c>
    </row>
    <row r="2744" spans="1:8">
      <c r="A2744">
        <v>1502.5</v>
      </c>
      <c r="B2744">
        <v>0</v>
      </c>
      <c r="C2744">
        <v>0</v>
      </c>
      <c r="D2744">
        <v>1.645104895104899</v>
      </c>
      <c r="E2744">
        <v>1.535832167832172</v>
      </c>
      <c r="F2744">
        <v>1.590468531468536</v>
      </c>
      <c r="G2744">
        <v>0</v>
      </c>
      <c r="H2744">
        <v>84.31753148310047</v>
      </c>
    </row>
    <row r="2745" spans="1:8">
      <c r="A2745">
        <v>1503</v>
      </c>
      <c r="B2745">
        <v>0</v>
      </c>
      <c r="C2745">
        <v>0</v>
      </c>
      <c r="D2745">
        <v>1.650638694638699</v>
      </c>
      <c r="E2745">
        <v>1.542916083916088</v>
      </c>
      <c r="F2745">
        <v>1.596777389277393</v>
      </c>
      <c r="G2745">
        <v>0</v>
      </c>
      <c r="H2745">
        <v>84.34409186577335</v>
      </c>
    </row>
    <row r="2746" spans="1:8">
      <c r="A2746">
        <v>1503.5</v>
      </c>
      <c r="B2746">
        <v>0</v>
      </c>
      <c r="C2746">
        <v>0</v>
      </c>
      <c r="D2746">
        <v>1.657284382284387</v>
      </c>
      <c r="E2746">
        <v>1.551883449883454</v>
      </c>
      <c r="F2746">
        <v>1.60458391608392</v>
      </c>
      <c r="G2746">
        <v>0</v>
      </c>
      <c r="H2746">
        <v>84.37076987665135</v>
      </c>
    </row>
    <row r="2747" spans="1:8">
      <c r="A2747">
        <v>1504</v>
      </c>
      <c r="B2747">
        <v>0</v>
      </c>
      <c r="C2747">
        <v>0</v>
      </c>
      <c r="D2747">
        <v>1.665167832167836</v>
      </c>
      <c r="E2747">
        <v>1.562025641025645</v>
      </c>
      <c r="F2747">
        <v>1.613596736596741</v>
      </c>
      <c r="G2747">
        <v>0</v>
      </c>
      <c r="H2747">
        <v>84.39758804875702</v>
      </c>
    </row>
    <row r="2748" spans="1:8">
      <c r="A2748">
        <v>1505</v>
      </c>
      <c r="B2748">
        <v>0</v>
      </c>
      <c r="C2748">
        <v>0</v>
      </c>
      <c r="D2748">
        <v>1.673109557109561</v>
      </c>
      <c r="E2748">
        <v>1.571783216783221</v>
      </c>
      <c r="F2748">
        <v>1.622446386946391</v>
      </c>
      <c r="G2748">
        <v>0</v>
      </c>
      <c r="H2748">
        <v>84.45152210081609</v>
      </c>
    </row>
    <row r="2749" spans="1:8">
      <c r="A2749">
        <v>1505.5</v>
      </c>
      <c r="B2749">
        <v>0</v>
      </c>
      <c r="C2749">
        <v>0</v>
      </c>
      <c r="D2749">
        <v>1.678254079254084</v>
      </c>
      <c r="E2749">
        <v>1.578344988344992</v>
      </c>
      <c r="F2749">
        <v>1.628299533799538</v>
      </c>
      <c r="G2749">
        <v>0</v>
      </c>
      <c r="H2749">
        <v>84.47861165015563</v>
      </c>
    </row>
    <row r="2750" spans="1:8">
      <c r="A2750">
        <v>1506</v>
      </c>
      <c r="B2750">
        <v>0</v>
      </c>
      <c r="C2750">
        <v>0</v>
      </c>
      <c r="D2750">
        <v>1.68108391608392</v>
      </c>
      <c r="E2750">
        <v>1.581736596736601</v>
      </c>
      <c r="F2750">
        <v>1.631410256410261</v>
      </c>
      <c r="G2750">
        <v>0</v>
      </c>
      <c r="H2750">
        <v>84.50577589840738</v>
      </c>
    </row>
    <row r="2751" spans="1:8">
      <c r="A2751">
        <v>1506.5</v>
      </c>
      <c r="B2751">
        <v>0</v>
      </c>
      <c r="C2751">
        <v>0</v>
      </c>
      <c r="D2751">
        <v>1.680109557109561</v>
      </c>
      <c r="E2751">
        <v>1.582335664335669</v>
      </c>
      <c r="F2751">
        <v>1.631222610722615</v>
      </c>
      <c r="G2751">
        <v>0</v>
      </c>
      <c r="H2751">
        <v>84.53296450563349</v>
      </c>
    </row>
    <row r="2752" spans="1:8">
      <c r="A2752">
        <v>1507</v>
      </c>
      <c r="B2752">
        <v>0</v>
      </c>
      <c r="C2752">
        <v>0</v>
      </c>
      <c r="D2752">
        <v>1.677834498834503</v>
      </c>
      <c r="E2752">
        <v>1.579249417249421</v>
      </c>
      <c r="F2752">
        <v>1.628541958041962</v>
      </c>
      <c r="G2752">
        <v>0</v>
      </c>
      <c r="H2752">
        <v>84.56012921037318</v>
      </c>
    </row>
    <row r="2753" spans="1:8">
      <c r="A2753">
        <v>1507.5</v>
      </c>
      <c r="B2753">
        <v>0</v>
      </c>
      <c r="C2753">
        <v>0</v>
      </c>
      <c r="D2753">
        <v>1.671648018648023</v>
      </c>
      <c r="E2753">
        <v>1.57168764568765</v>
      </c>
      <c r="F2753">
        <v>1.621667832167836</v>
      </c>
      <c r="G2753">
        <v>0</v>
      </c>
      <c r="H2753">
        <v>84.58721429195826</v>
      </c>
    </row>
    <row r="2754" spans="1:8">
      <c r="A2754">
        <v>1508</v>
      </c>
      <c r="B2754">
        <v>0</v>
      </c>
      <c r="C2754">
        <v>0</v>
      </c>
      <c r="D2754">
        <v>1.664347319347324</v>
      </c>
      <c r="E2754">
        <v>1.5622703962704</v>
      </c>
      <c r="F2754">
        <v>1.613308857808862</v>
      </c>
      <c r="G2754">
        <v>0</v>
      </c>
      <c r="H2754">
        <v>84.6141724310414</v>
      </c>
    </row>
    <row r="2755" spans="1:8">
      <c r="A2755">
        <v>1508.5</v>
      </c>
      <c r="B2755">
        <v>0</v>
      </c>
      <c r="C2755">
        <v>0</v>
      </c>
      <c r="D2755">
        <v>1.654822843822848</v>
      </c>
      <c r="E2755">
        <v>1.551351981351985</v>
      </c>
      <c r="F2755">
        <v>1.603087412587417</v>
      </c>
      <c r="G2755">
        <v>0</v>
      </c>
      <c r="H2755">
        <v>84.6409757332947</v>
      </c>
    </row>
    <row r="2756" spans="1:8">
      <c r="A2756">
        <v>1509</v>
      </c>
      <c r="B2756">
        <v>0</v>
      </c>
      <c r="C2756">
        <v>0</v>
      </c>
      <c r="D2756">
        <v>1.646645687645692</v>
      </c>
      <c r="E2756">
        <v>1.540559440559445</v>
      </c>
      <c r="F2756">
        <v>1.593602564102568</v>
      </c>
      <c r="G2756">
        <v>0</v>
      </c>
      <c r="H2756">
        <v>84.6676148164338</v>
      </c>
    </row>
    <row r="2757" spans="1:8">
      <c r="A2757">
        <v>1509.5</v>
      </c>
      <c r="B2757">
        <v>0</v>
      </c>
      <c r="C2757">
        <v>0</v>
      </c>
      <c r="D2757">
        <v>1.63950116550117</v>
      </c>
      <c r="E2757">
        <v>1.531221445221449</v>
      </c>
      <c r="F2757">
        <v>1.585361305361309</v>
      </c>
      <c r="G2757">
        <v>0</v>
      </c>
      <c r="H2757">
        <v>84.69410618201265</v>
      </c>
    </row>
    <row r="2758" spans="1:8">
      <c r="A2758">
        <v>1510</v>
      </c>
      <c r="B2758">
        <v>0</v>
      </c>
      <c r="C2758">
        <v>0</v>
      </c>
      <c r="D2758">
        <v>1.635762237762242</v>
      </c>
      <c r="E2758">
        <v>1.523517482517486</v>
      </c>
      <c r="F2758">
        <v>1.579639860139864</v>
      </c>
      <c r="G2758">
        <v>0</v>
      </c>
      <c r="H2758">
        <v>84.72048119172517</v>
      </c>
    </row>
    <row r="2759" spans="1:8">
      <c r="A2759">
        <v>1510.5</v>
      </c>
      <c r="B2759">
        <v>0</v>
      </c>
      <c r="C2759">
        <v>0</v>
      </c>
      <c r="D2759">
        <v>1.63166433566434</v>
      </c>
      <c r="E2759">
        <v>1.516090909090913</v>
      </c>
      <c r="F2759">
        <v>1.573877622377627</v>
      </c>
      <c r="G2759">
        <v>0</v>
      </c>
      <c r="H2759">
        <v>84.74676050407948</v>
      </c>
    </row>
    <row r="2760" spans="1:8">
      <c r="A2760">
        <v>1511</v>
      </c>
      <c r="B2760">
        <v>0</v>
      </c>
      <c r="C2760">
        <v>0</v>
      </c>
      <c r="D2760">
        <v>1.6275710955711</v>
      </c>
      <c r="E2760">
        <v>1.510941724941729</v>
      </c>
      <c r="F2760">
        <v>1.569256410256414</v>
      </c>
      <c r="G2760">
        <v>0</v>
      </c>
      <c r="H2760">
        <v>84.77295328768476</v>
      </c>
    </row>
    <row r="2761" spans="1:8">
      <c r="A2761">
        <v>1512</v>
      </c>
      <c r="B2761">
        <v>0</v>
      </c>
      <c r="C2761">
        <v>0</v>
      </c>
      <c r="D2761">
        <v>1.625538461538466</v>
      </c>
      <c r="E2761">
        <v>1.507808857808862</v>
      </c>
      <c r="F2761">
        <v>1.566673659673664</v>
      </c>
      <c r="G2761">
        <v>0</v>
      </c>
      <c r="H2761">
        <v>84.82521878885026</v>
      </c>
    </row>
    <row r="2762" spans="1:8">
      <c r="A2762">
        <v>1512.5</v>
      </c>
      <c r="B2762">
        <v>0</v>
      </c>
      <c r="C2762">
        <v>0</v>
      </c>
      <c r="D2762">
        <v>1.623333333333338</v>
      </c>
      <c r="E2762">
        <v>1.506165501165505</v>
      </c>
      <c r="F2762">
        <v>1.564749417249421</v>
      </c>
      <c r="G2762">
        <v>0</v>
      </c>
      <c r="H2762">
        <v>84.85131398115794</v>
      </c>
    </row>
    <row r="2763" spans="1:8">
      <c r="A2763">
        <v>1513</v>
      </c>
      <c r="B2763">
        <v>0</v>
      </c>
      <c r="C2763">
        <v>0</v>
      </c>
      <c r="D2763">
        <v>1.622932400932405</v>
      </c>
      <c r="E2763">
        <v>1.505456876456881</v>
      </c>
      <c r="F2763">
        <v>1.564194638694643</v>
      </c>
      <c r="G2763">
        <v>0</v>
      </c>
      <c r="H2763">
        <v>84.87738851495747</v>
      </c>
    </row>
    <row r="2764" spans="1:8">
      <c r="A2764">
        <v>1513.5</v>
      </c>
      <c r="B2764">
        <v>0</v>
      </c>
      <c r="C2764">
        <v>0</v>
      </c>
      <c r="D2764">
        <v>1.623258741258746</v>
      </c>
      <c r="E2764">
        <v>1.507310023310027</v>
      </c>
      <c r="F2764">
        <v>1.565284382284386</v>
      </c>
      <c r="G2764">
        <v>0</v>
      </c>
      <c r="H2764">
        <v>84.90346750679898</v>
      </c>
    </row>
    <row r="2765" spans="1:8">
      <c r="A2765">
        <v>1514</v>
      </c>
      <c r="B2765">
        <v>0</v>
      </c>
      <c r="C2765">
        <v>0</v>
      </c>
      <c r="D2765">
        <v>1.625370629370634</v>
      </c>
      <c r="E2765">
        <v>1.511219114219118</v>
      </c>
      <c r="F2765">
        <v>1.568294871794876</v>
      </c>
      <c r="G2765">
        <v>0</v>
      </c>
      <c r="H2765">
        <v>84.92958066724964</v>
      </c>
    </row>
    <row r="2766" spans="1:8">
      <c r="A2766">
        <v>1514.5</v>
      </c>
      <c r="B2766">
        <v>0</v>
      </c>
      <c r="C2766">
        <v>0</v>
      </c>
      <c r="D2766">
        <v>1.629072261072265</v>
      </c>
      <c r="E2766">
        <v>1.516890442890447</v>
      </c>
      <c r="F2766">
        <v>1.572981351981356</v>
      </c>
      <c r="G2766">
        <v>0</v>
      </c>
      <c r="H2766">
        <v>84.95575796911444</v>
      </c>
    </row>
    <row r="2767" spans="1:8">
      <c r="A2767">
        <v>1515</v>
      </c>
      <c r="B2767">
        <v>0</v>
      </c>
      <c r="C2767">
        <v>0</v>
      </c>
      <c r="D2767">
        <v>1.631289044289049</v>
      </c>
      <c r="E2767">
        <v>1.520911421911426</v>
      </c>
      <c r="F2767">
        <v>1.576100233100237</v>
      </c>
      <c r="G2767">
        <v>0</v>
      </c>
      <c r="H2767">
        <v>84.98200031565678</v>
      </c>
    </row>
    <row r="2768" spans="1:8">
      <c r="A2768">
        <v>1515.5</v>
      </c>
      <c r="B2768">
        <v>0</v>
      </c>
      <c r="C2768">
        <v>0</v>
      </c>
      <c r="D2768">
        <v>1.633149184149188</v>
      </c>
      <c r="E2768">
        <v>1.522566433566438</v>
      </c>
      <c r="F2768">
        <v>1.577857808857813</v>
      </c>
      <c r="G2768">
        <v>0</v>
      </c>
      <c r="H2768">
        <v>85.00828329933978</v>
      </c>
    </row>
    <row r="2769" spans="1:8">
      <c r="A2769">
        <v>1516</v>
      </c>
      <c r="B2769">
        <v>0</v>
      </c>
      <c r="C2769">
        <v>0</v>
      </c>
      <c r="D2769">
        <v>1.632321678321683</v>
      </c>
      <c r="E2769">
        <v>1.521365967365971</v>
      </c>
      <c r="F2769">
        <v>1.576843822843827</v>
      </c>
      <c r="G2769">
        <v>0</v>
      </c>
      <c r="H2769">
        <v>85.03457247960395</v>
      </c>
    </row>
    <row r="2770" spans="1:8">
      <c r="A2770">
        <v>1516.5</v>
      </c>
      <c r="B2770">
        <v>0</v>
      </c>
      <c r="C2770">
        <v>0</v>
      </c>
      <c r="D2770">
        <v>1.631167832167836</v>
      </c>
      <c r="E2770">
        <v>1.519724941724946</v>
      </c>
      <c r="F2770">
        <v>1.575446386946391</v>
      </c>
      <c r="G2770">
        <v>0</v>
      </c>
      <c r="H2770">
        <v>85.06084156468553</v>
      </c>
    </row>
    <row r="2771" spans="1:8">
      <c r="A2771">
        <v>1517</v>
      </c>
      <c r="B2771">
        <v>0</v>
      </c>
      <c r="C2771">
        <v>0</v>
      </c>
      <c r="D2771">
        <v>1.629400932400937</v>
      </c>
      <c r="E2771">
        <v>1.517463869463874</v>
      </c>
      <c r="F2771">
        <v>1.573432400932405</v>
      </c>
      <c r="G2771">
        <v>0</v>
      </c>
      <c r="H2771">
        <v>85.08708222125119</v>
      </c>
    </row>
    <row r="2772" spans="1:8">
      <c r="A2772">
        <v>1518</v>
      </c>
      <c r="B2772">
        <v>0</v>
      </c>
      <c r="C2772">
        <v>0</v>
      </c>
      <c r="D2772">
        <v>1.628871794871799</v>
      </c>
      <c r="E2772">
        <v>1.516030303030307</v>
      </c>
      <c r="F2772">
        <v>1.572451048951053</v>
      </c>
      <c r="G2772">
        <v>0</v>
      </c>
      <c r="H2772">
        <v>85.13951361208258</v>
      </c>
    </row>
    <row r="2773" spans="1:8">
      <c r="A2773">
        <v>1518.5</v>
      </c>
      <c r="B2773">
        <v>0</v>
      </c>
      <c r="C2773">
        <v>0</v>
      </c>
      <c r="D2773">
        <v>1.632202797202801</v>
      </c>
      <c r="E2773">
        <v>1.516062937062941</v>
      </c>
      <c r="F2773">
        <v>1.574132867132871</v>
      </c>
      <c r="G2773">
        <v>0</v>
      </c>
      <c r="H2773">
        <v>85.16573514471662</v>
      </c>
    </row>
    <row r="2774" spans="1:8">
      <c r="A2774">
        <v>1519</v>
      </c>
      <c r="B2774">
        <v>0</v>
      </c>
      <c r="C2774">
        <v>0</v>
      </c>
      <c r="D2774">
        <v>1.633841491841496</v>
      </c>
      <c r="E2774">
        <v>1.518930069930074</v>
      </c>
      <c r="F2774">
        <v>1.576385780885785</v>
      </c>
      <c r="G2774">
        <v>0</v>
      </c>
      <c r="H2774">
        <v>85.19198946678344</v>
      </c>
    </row>
    <row r="2775" spans="1:8">
      <c r="A2775">
        <v>1519.5</v>
      </c>
      <c r="B2775">
        <v>0</v>
      </c>
      <c r="C2775">
        <v>0</v>
      </c>
      <c r="D2775">
        <v>1.639505827505832</v>
      </c>
      <c r="E2775">
        <v>1.522540792540797</v>
      </c>
      <c r="F2775">
        <v>1.581023310023314</v>
      </c>
      <c r="G2775">
        <v>0</v>
      </c>
      <c r="H2775">
        <v>85.21830120920768</v>
      </c>
    </row>
    <row r="2776" spans="1:8">
      <c r="A2776">
        <v>1520</v>
      </c>
      <c r="B2776">
        <v>0</v>
      </c>
      <c r="C2776">
        <v>0</v>
      </c>
      <c r="D2776">
        <v>1.643414918414923</v>
      </c>
      <c r="E2776">
        <v>1.527172494172498</v>
      </c>
      <c r="F2776">
        <v>1.58529370629371</v>
      </c>
      <c r="G2776">
        <v>0</v>
      </c>
      <c r="H2776">
        <v>85.24468718434365</v>
      </c>
    </row>
    <row r="2777" spans="1:8">
      <c r="A2777">
        <v>1520.5</v>
      </c>
      <c r="B2777">
        <v>0</v>
      </c>
      <c r="C2777">
        <v>0</v>
      </c>
      <c r="D2777">
        <v>1.645888111888116</v>
      </c>
      <c r="E2777">
        <v>1.531291375291379</v>
      </c>
      <c r="F2777">
        <v>1.588589743589748</v>
      </c>
      <c r="G2777">
        <v>0</v>
      </c>
      <c r="H2777">
        <v>85.27113621309269</v>
      </c>
    </row>
    <row r="2778" spans="1:8">
      <c r="A2778">
        <v>1521</v>
      </c>
      <c r="B2778">
        <v>0</v>
      </c>
      <c r="C2778">
        <v>0</v>
      </c>
      <c r="D2778">
        <v>1.649363636363641</v>
      </c>
      <c r="E2778">
        <v>1.536233100233104</v>
      </c>
      <c r="F2778">
        <v>1.592798368298372</v>
      </c>
      <c r="G2778">
        <v>0</v>
      </c>
      <c r="H2778">
        <v>85.29764778069175</v>
      </c>
    </row>
    <row r="2779" spans="1:8">
      <c r="A2779">
        <v>1521.5</v>
      </c>
      <c r="B2779">
        <v>0</v>
      </c>
      <c r="C2779">
        <v>0</v>
      </c>
      <c r="D2779">
        <v>1.653424242424247</v>
      </c>
      <c r="E2779">
        <v>1.541769230769235</v>
      </c>
      <c r="F2779">
        <v>1.597596736596741</v>
      </c>
      <c r="G2779">
        <v>0</v>
      </c>
      <c r="H2779">
        <v>85.32423440656588</v>
      </c>
    </row>
    <row r="2780" spans="1:8">
      <c r="A2780">
        <v>1522</v>
      </c>
      <c r="B2780">
        <v>0</v>
      </c>
      <c r="C2780">
        <v>0</v>
      </c>
      <c r="D2780">
        <v>1.654531468531473</v>
      </c>
      <c r="E2780">
        <v>1.547235431235435</v>
      </c>
      <c r="F2780">
        <v>1.600883449883454</v>
      </c>
      <c r="G2780">
        <v>0</v>
      </c>
      <c r="H2780">
        <v>85.3508884081199</v>
      </c>
    </row>
    <row r="2781" spans="1:8">
      <c r="A2781">
        <v>1522.5</v>
      </c>
      <c r="B2781">
        <v>0</v>
      </c>
      <c r="C2781">
        <v>0</v>
      </c>
      <c r="D2781">
        <v>1.655878787878792</v>
      </c>
      <c r="E2781">
        <v>1.552498834498838</v>
      </c>
      <c r="F2781">
        <v>1.604188811188815</v>
      </c>
      <c r="G2781">
        <v>0</v>
      </c>
      <c r="H2781">
        <v>85.37759734362882</v>
      </c>
    </row>
    <row r="2782" spans="1:8">
      <c r="A2782">
        <v>1523</v>
      </c>
      <c r="B2782">
        <v>0</v>
      </c>
      <c r="C2782">
        <v>0</v>
      </c>
      <c r="D2782">
        <v>1.657247086247091</v>
      </c>
      <c r="E2782">
        <v>1.557522144522149</v>
      </c>
      <c r="F2782">
        <v>1.60738461538462</v>
      </c>
      <c r="G2782">
        <v>0</v>
      </c>
      <c r="H2782">
        <v>85.40436045551694</v>
      </c>
    </row>
    <row r="2783" spans="1:8">
      <c r="A2783">
        <v>1524</v>
      </c>
      <c r="B2783">
        <v>0</v>
      </c>
      <c r="C2783">
        <v>0</v>
      </c>
      <c r="D2783">
        <v>1.659440559440564</v>
      </c>
      <c r="E2783">
        <v>1.560379953379958</v>
      </c>
      <c r="F2783">
        <v>1.609910256410261</v>
      </c>
      <c r="G2783">
        <v>0</v>
      </c>
      <c r="H2783">
        <v>85.4579820367135</v>
      </c>
    </row>
    <row r="2784" spans="1:8">
      <c r="A2784">
        <v>1524.5</v>
      </c>
      <c r="B2784">
        <v>0</v>
      </c>
      <c r="C2784">
        <v>0</v>
      </c>
      <c r="D2784">
        <v>1.659811188811193</v>
      </c>
      <c r="E2784">
        <v>1.560298368298373</v>
      </c>
      <c r="F2784">
        <v>1.610054778554783</v>
      </c>
      <c r="G2784">
        <v>0</v>
      </c>
      <c r="H2784">
        <v>85.48481507867155</v>
      </c>
    </row>
    <row r="2785" spans="1:8">
      <c r="A2785">
        <v>1525</v>
      </c>
      <c r="B2785">
        <v>0</v>
      </c>
      <c r="C2785">
        <v>0</v>
      </c>
      <c r="D2785">
        <v>1.659058275058279</v>
      </c>
      <c r="E2785">
        <v>1.555836829836834</v>
      </c>
      <c r="F2785">
        <v>1.607447552447557</v>
      </c>
      <c r="G2785">
        <v>0</v>
      </c>
      <c r="H2785">
        <v>85.51162759809657</v>
      </c>
    </row>
    <row r="2786" spans="1:8">
      <c r="A2786">
        <v>1525.5</v>
      </c>
      <c r="B2786">
        <v>0</v>
      </c>
      <c r="C2786">
        <v>0</v>
      </c>
      <c r="D2786">
        <v>1.656813519813524</v>
      </c>
      <c r="E2786">
        <v>1.549787878787883</v>
      </c>
      <c r="F2786">
        <v>1.603300699300704</v>
      </c>
      <c r="G2786">
        <v>0</v>
      </c>
      <c r="H2786">
        <v>85.5383838335278</v>
      </c>
    </row>
    <row r="2787" spans="1:8">
      <c r="A2787">
        <v>1526</v>
      </c>
      <c r="B2787">
        <v>0</v>
      </c>
      <c r="C2787">
        <v>0</v>
      </c>
      <c r="D2787">
        <v>1.653680652680657</v>
      </c>
      <c r="E2787">
        <v>1.544363636363641</v>
      </c>
      <c r="F2787">
        <v>1.599022144522149</v>
      </c>
      <c r="G2787">
        <v>0</v>
      </c>
      <c r="H2787">
        <v>85.56506985722632</v>
      </c>
    </row>
    <row r="2788" spans="1:8">
      <c r="A2788">
        <v>1526.5</v>
      </c>
      <c r="B2788">
        <v>0</v>
      </c>
      <c r="C2788">
        <v>0</v>
      </c>
      <c r="D2788">
        <v>1.653086247086252</v>
      </c>
      <c r="E2788">
        <v>1.539885780885785</v>
      </c>
      <c r="F2788">
        <v>1.596486013986018</v>
      </c>
      <c r="G2788">
        <v>0</v>
      </c>
      <c r="H2788">
        <v>85.59169909188057</v>
      </c>
    </row>
    <row r="2789" spans="1:8">
      <c r="A2789">
        <v>1527</v>
      </c>
      <c r="B2789">
        <v>0</v>
      </c>
      <c r="C2789">
        <v>0</v>
      </c>
      <c r="D2789">
        <v>1.651927738927743</v>
      </c>
      <c r="E2789">
        <v>1.536578088578093</v>
      </c>
      <c r="F2789">
        <v>1.594252913752918</v>
      </c>
      <c r="G2789">
        <v>0</v>
      </c>
      <c r="H2789">
        <v>85.61828858294506</v>
      </c>
    </row>
    <row r="2790" spans="1:8">
      <c r="A2790">
        <v>1527.5</v>
      </c>
      <c r="B2790">
        <v>0</v>
      </c>
      <c r="C2790">
        <v>0</v>
      </c>
      <c r="D2790">
        <v>1.650881118881123</v>
      </c>
      <c r="E2790">
        <v>1.536981351981356</v>
      </c>
      <c r="F2790">
        <v>1.59393123543124</v>
      </c>
      <c r="G2790">
        <v>0</v>
      </c>
      <c r="H2790">
        <v>85.64485678418826</v>
      </c>
    </row>
    <row r="2791" spans="1:8">
      <c r="A2791">
        <v>1528</v>
      </c>
      <c r="B2791">
        <v>0</v>
      </c>
      <c r="C2791">
        <v>0</v>
      </c>
      <c r="D2791">
        <v>1.652461538461543</v>
      </c>
      <c r="E2791">
        <v>1.540389277389281</v>
      </c>
      <c r="F2791">
        <v>1.596425407925412</v>
      </c>
      <c r="G2791">
        <v>0</v>
      </c>
      <c r="H2791">
        <v>85.67144308954957</v>
      </c>
    </row>
    <row r="2792" spans="1:8">
      <c r="A2792">
        <v>1528.5</v>
      </c>
      <c r="B2792">
        <v>0</v>
      </c>
      <c r="C2792">
        <v>0</v>
      </c>
      <c r="D2792">
        <v>1.65296736596737</v>
      </c>
      <c r="E2792">
        <v>1.546254079254083</v>
      </c>
      <c r="F2792">
        <v>1.599610722610727</v>
      </c>
      <c r="G2792">
        <v>0</v>
      </c>
      <c r="H2792">
        <v>85.6980767239707</v>
      </c>
    </row>
    <row r="2793" spans="1:8">
      <c r="A2793">
        <v>1529</v>
      </c>
      <c r="B2793">
        <v>0</v>
      </c>
      <c r="C2793">
        <v>0</v>
      </c>
      <c r="D2793">
        <v>1.658769230769235</v>
      </c>
      <c r="E2793">
        <v>1.554310023310027</v>
      </c>
      <c r="F2793">
        <v>1.606539627039631</v>
      </c>
      <c r="G2793">
        <v>0</v>
      </c>
      <c r="H2793">
        <v>85.72479464355112</v>
      </c>
    </row>
    <row r="2794" spans="1:8">
      <c r="A2794">
        <v>1530</v>
      </c>
      <c r="B2794">
        <v>0</v>
      </c>
      <c r="C2794">
        <v>0</v>
      </c>
      <c r="D2794">
        <v>1.666072261072265</v>
      </c>
      <c r="E2794">
        <v>1.56301398601399</v>
      </c>
      <c r="F2794">
        <v>1.614543123543128</v>
      </c>
      <c r="G2794">
        <v>0</v>
      </c>
      <c r="H2794">
        <v>85.77847935606084</v>
      </c>
    </row>
    <row r="2795" spans="1:8">
      <c r="A2795">
        <v>1530.5</v>
      </c>
      <c r="B2795">
        <v>0</v>
      </c>
      <c r="C2795">
        <v>0</v>
      </c>
      <c r="D2795">
        <v>1.669459207459212</v>
      </c>
      <c r="E2795">
        <v>1.570832167832172</v>
      </c>
      <c r="F2795">
        <v>1.620145687645692</v>
      </c>
      <c r="G2795">
        <v>0</v>
      </c>
      <c r="H2795">
        <v>85.80543509615407</v>
      </c>
    </row>
    <row r="2796" spans="1:8">
      <c r="A2796">
        <v>1531</v>
      </c>
      <c r="B2796">
        <v>0</v>
      </c>
      <c r="C2796">
        <v>0</v>
      </c>
      <c r="D2796">
        <v>1.671657342657347</v>
      </c>
      <c r="E2796">
        <v>1.574752913752918</v>
      </c>
      <c r="F2796">
        <v>1.623205128205133</v>
      </c>
      <c r="G2796">
        <v>0</v>
      </c>
      <c r="H2796">
        <v>85.83246301961951</v>
      </c>
    </row>
    <row r="2797" spans="1:8">
      <c r="A2797">
        <v>1531.5</v>
      </c>
      <c r="B2797">
        <v>0</v>
      </c>
      <c r="C2797">
        <v>0</v>
      </c>
      <c r="D2797">
        <v>1.670107226107231</v>
      </c>
      <c r="E2797">
        <v>1.573505827505832</v>
      </c>
      <c r="F2797">
        <v>1.621806526806531</v>
      </c>
      <c r="G2797">
        <v>0</v>
      </c>
      <c r="H2797">
        <v>85.85950478341125</v>
      </c>
    </row>
    <row r="2798" spans="1:8">
      <c r="A2798">
        <v>1532</v>
      </c>
      <c r="B2798">
        <v>0</v>
      </c>
      <c r="C2798">
        <v>0</v>
      </c>
      <c r="D2798">
        <v>1.665829836829841</v>
      </c>
      <c r="E2798">
        <v>1.566249417249421</v>
      </c>
      <c r="F2798">
        <v>1.616039627039631</v>
      </c>
      <c r="G2798">
        <v>0</v>
      </c>
      <c r="H2798">
        <v>85.88648683469332</v>
      </c>
    </row>
    <row r="2799" spans="1:8">
      <c r="A2799">
        <v>1532.5</v>
      </c>
      <c r="B2799">
        <v>0</v>
      </c>
      <c r="C2799">
        <v>0</v>
      </c>
      <c r="D2799">
        <v>1.65529137529138</v>
      </c>
      <c r="E2799">
        <v>1.553911421911426</v>
      </c>
      <c r="F2799">
        <v>1.604601398601403</v>
      </c>
      <c r="G2799">
        <v>0</v>
      </c>
      <c r="H2799">
        <v>85.91332550990698</v>
      </c>
    </row>
    <row r="2800" spans="1:8">
      <c r="A2800">
        <v>1533</v>
      </c>
      <c r="B2800">
        <v>0</v>
      </c>
      <c r="C2800">
        <v>0</v>
      </c>
      <c r="D2800">
        <v>1.64354778554779</v>
      </c>
      <c r="E2800">
        <v>1.538974358974363</v>
      </c>
      <c r="F2800">
        <v>1.591261072261076</v>
      </c>
      <c r="G2800">
        <v>0</v>
      </c>
      <c r="H2800">
        <v>85.93995769716417</v>
      </c>
    </row>
    <row r="2801" spans="1:8">
      <c r="A2801">
        <v>1533.5</v>
      </c>
      <c r="B2801">
        <v>0</v>
      </c>
      <c r="C2801">
        <v>0</v>
      </c>
      <c r="D2801">
        <v>1.630759906759911</v>
      </c>
      <c r="E2801">
        <v>1.522722610722615</v>
      </c>
      <c r="F2801">
        <v>1.576741258741263</v>
      </c>
      <c r="G2801">
        <v>0</v>
      </c>
      <c r="H2801">
        <v>85.9663577165892</v>
      </c>
    </row>
    <row r="2802" spans="1:8">
      <c r="A2802">
        <v>1534</v>
      </c>
      <c r="B2802">
        <v>0</v>
      </c>
      <c r="C2802">
        <v>0</v>
      </c>
      <c r="D2802">
        <v>1.619055944055948</v>
      </c>
      <c r="E2802">
        <v>1.509515151515155</v>
      </c>
      <c r="F2802">
        <v>1.564285547785552</v>
      </c>
      <c r="G2802">
        <v>0</v>
      </c>
      <c r="H2802">
        <v>85.99253293997691</v>
      </c>
    </row>
    <row r="2803" spans="1:8">
      <c r="A2803">
        <v>1534.5</v>
      </c>
      <c r="B2803">
        <v>0</v>
      </c>
      <c r="C2803">
        <v>0</v>
      </c>
      <c r="D2803">
        <v>1.615100233100237</v>
      </c>
      <c r="E2803">
        <v>1.501305361305365</v>
      </c>
      <c r="F2803">
        <v>1.558202797202801</v>
      </c>
      <c r="G2803">
        <v>0</v>
      </c>
      <c r="H2803">
        <v>86.01855367618515</v>
      </c>
    </row>
    <row r="2804" spans="1:8">
      <c r="A2804">
        <v>1535</v>
      </c>
      <c r="B2804">
        <v>0</v>
      </c>
      <c r="C2804">
        <v>0</v>
      </c>
      <c r="D2804">
        <v>1.61310722610723</v>
      </c>
      <c r="E2804">
        <v>1.498685314685319</v>
      </c>
      <c r="F2804">
        <v>1.555896270396274</v>
      </c>
      <c r="G2804">
        <v>0</v>
      </c>
      <c r="H2804">
        <v>86.04450450174848</v>
      </c>
    </row>
    <row r="2805" spans="1:8">
      <c r="A2805">
        <v>1536</v>
      </c>
      <c r="B2805">
        <v>0</v>
      </c>
      <c r="C2805">
        <v>0</v>
      </c>
      <c r="D2805">
        <v>1.613114219114224</v>
      </c>
      <c r="E2805">
        <v>1.499219114219118</v>
      </c>
      <c r="F2805">
        <v>1.556166666666671</v>
      </c>
      <c r="G2805">
        <v>0</v>
      </c>
      <c r="H2805">
        <v>86.09637221736619</v>
      </c>
    </row>
    <row r="2806" spans="1:8">
      <c r="A2806">
        <v>1536.5</v>
      </c>
      <c r="B2806">
        <v>0</v>
      </c>
      <c r="C2806">
        <v>0</v>
      </c>
      <c r="D2806">
        <v>1.614629370629375</v>
      </c>
      <c r="E2806">
        <v>1.500818181818186</v>
      </c>
      <c r="F2806">
        <v>1.55772377622378</v>
      </c>
      <c r="G2806">
        <v>0</v>
      </c>
      <c r="H2806">
        <v>86.12232130439027</v>
      </c>
    </row>
    <row r="2807" spans="1:8">
      <c r="A2807">
        <v>1537</v>
      </c>
      <c r="B2807">
        <v>0</v>
      </c>
      <c r="C2807">
        <v>0</v>
      </c>
      <c r="D2807">
        <v>1.617186480186485</v>
      </c>
      <c r="E2807">
        <v>1.502321678321682</v>
      </c>
      <c r="F2807">
        <v>1.559754079254084</v>
      </c>
      <c r="G2807">
        <v>0</v>
      </c>
      <c r="H2807">
        <v>86.14830028651926</v>
      </c>
    </row>
    <row r="2808" spans="1:8">
      <c r="A2808">
        <v>1537.5</v>
      </c>
      <c r="B2808">
        <v>0</v>
      </c>
      <c r="C2808">
        <v>0</v>
      </c>
      <c r="D2808">
        <v>1.61901398601399</v>
      </c>
      <c r="E2808">
        <v>1.503156177156181</v>
      </c>
      <c r="F2808">
        <v>1.561085081585086</v>
      </c>
      <c r="G2808">
        <v>0</v>
      </c>
      <c r="H2808">
        <v>86.17430727952625</v>
      </c>
    </row>
    <row r="2809" spans="1:8">
      <c r="A2809">
        <v>1538</v>
      </c>
      <c r="B2809">
        <v>0</v>
      </c>
      <c r="C2809">
        <v>0</v>
      </c>
      <c r="D2809">
        <v>1.61792074592075</v>
      </c>
      <c r="E2809">
        <v>1.50113053613054</v>
      </c>
      <c r="F2809">
        <v>1.559525641025645</v>
      </c>
      <c r="G2809">
        <v>0</v>
      </c>
      <c r="H2809">
        <v>86.20031236888136</v>
      </c>
    </row>
    <row r="2810" spans="1:8">
      <c r="A2810">
        <v>1538.5</v>
      </c>
      <c r="B2810">
        <v>0</v>
      </c>
      <c r="C2810">
        <v>0</v>
      </c>
      <c r="D2810">
        <v>1.615696969696974</v>
      </c>
      <c r="E2810">
        <v>1.496205128205132</v>
      </c>
      <c r="F2810">
        <v>1.555951048951053</v>
      </c>
      <c r="G2810">
        <v>0</v>
      </c>
      <c r="H2810">
        <v>86.22627467463116</v>
      </c>
    </row>
    <row r="2811" spans="1:8">
      <c r="A2811">
        <v>1539</v>
      </c>
      <c r="B2811">
        <v>0</v>
      </c>
      <c r="C2811">
        <v>0</v>
      </c>
      <c r="D2811">
        <v>1.608034965034969</v>
      </c>
      <c r="E2811">
        <v>1.48864102564103</v>
      </c>
      <c r="F2811">
        <v>1.548337995338</v>
      </c>
      <c r="G2811">
        <v>0</v>
      </c>
      <c r="H2811">
        <v>86.25214375000023</v>
      </c>
    </row>
    <row r="2812" spans="1:8">
      <c r="A2812">
        <v>1539.5</v>
      </c>
      <c r="B2812">
        <v>0</v>
      </c>
      <c r="C2812">
        <v>0</v>
      </c>
      <c r="D2812">
        <v>1.597610722610727</v>
      </c>
      <c r="E2812">
        <v>1.479172494172498</v>
      </c>
      <c r="F2812">
        <v>1.538391608391612</v>
      </c>
      <c r="G2812">
        <v>0</v>
      </c>
      <c r="H2812">
        <v>86.27786649669797</v>
      </c>
    </row>
    <row r="2813" spans="1:8">
      <c r="A2813">
        <v>1540</v>
      </c>
      <c r="B2813">
        <v>0</v>
      </c>
      <c r="C2813">
        <v>0</v>
      </c>
      <c r="D2813">
        <v>1.589503496503501</v>
      </c>
      <c r="E2813">
        <v>1.471006993006997</v>
      </c>
      <c r="F2813">
        <v>1.530255244755249</v>
      </c>
      <c r="G2813">
        <v>0</v>
      </c>
      <c r="H2813">
        <v>86.30343855380752</v>
      </c>
    </row>
    <row r="2814" spans="1:8">
      <c r="A2814">
        <v>1540.5</v>
      </c>
      <c r="B2814">
        <v>0</v>
      </c>
      <c r="C2814">
        <v>0</v>
      </c>
      <c r="D2814">
        <v>1.577090909090913</v>
      </c>
      <c r="E2814">
        <v>1.458811188811193</v>
      </c>
      <c r="F2814">
        <v>1.517951048951053</v>
      </c>
      <c r="G2814">
        <v>0</v>
      </c>
      <c r="H2814">
        <v>86.32884027292175</v>
      </c>
    </row>
    <row r="2815" spans="1:8">
      <c r="A2815">
        <v>1541</v>
      </c>
      <c r="B2815">
        <v>0</v>
      </c>
      <c r="C2815">
        <v>0</v>
      </c>
      <c r="D2815">
        <v>1.559636363636368</v>
      </c>
      <c r="E2815">
        <v>1.443181818181822</v>
      </c>
      <c r="F2815">
        <v>1.501409090909095</v>
      </c>
      <c r="G2815">
        <v>0</v>
      </c>
      <c r="H2815">
        <v>86.35400160742059</v>
      </c>
    </row>
    <row r="2816" spans="1:8">
      <c r="A2816">
        <v>1542</v>
      </c>
      <c r="B2816">
        <v>0</v>
      </c>
      <c r="C2816">
        <v>0</v>
      </c>
      <c r="D2816">
        <v>1.537333333333337</v>
      </c>
      <c r="E2816">
        <v>1.424111888111892</v>
      </c>
      <c r="F2816">
        <v>1.480722610722614</v>
      </c>
      <c r="G2816">
        <v>0</v>
      </c>
      <c r="H2816">
        <v>86.40370380244778</v>
      </c>
    </row>
    <row r="2817" spans="1:8">
      <c r="A2817">
        <v>1542.5</v>
      </c>
      <c r="B2817">
        <v>0</v>
      </c>
      <c r="C2817">
        <v>0</v>
      </c>
      <c r="D2817">
        <v>1.514277389277393</v>
      </c>
      <c r="E2817">
        <v>1.403102564102568</v>
      </c>
      <c r="F2817">
        <v>1.458689976689981</v>
      </c>
      <c r="G2817">
        <v>0</v>
      </c>
      <c r="H2817">
        <v>86.42819890734287</v>
      </c>
    </row>
    <row r="2818" spans="1:8">
      <c r="A2818">
        <v>1543</v>
      </c>
      <c r="B2818">
        <v>0</v>
      </c>
      <c r="C2818">
        <v>0</v>
      </c>
      <c r="D2818">
        <v>1.491776223776228</v>
      </c>
      <c r="E2818">
        <v>1.383100233100237</v>
      </c>
      <c r="F2818">
        <v>1.437438228438232</v>
      </c>
      <c r="G2818">
        <v>0</v>
      </c>
      <c r="H2818">
        <v>86.45233330905226</v>
      </c>
    </row>
    <row r="2819" spans="1:8">
      <c r="A2819">
        <v>1543.5</v>
      </c>
      <c r="B2819">
        <v>0</v>
      </c>
      <c r="C2819">
        <v>0</v>
      </c>
      <c r="D2819">
        <v>1.471869463869468</v>
      </c>
      <c r="E2819">
        <v>1.363608391608395</v>
      </c>
      <c r="F2819">
        <v>1.417738927738931</v>
      </c>
      <c r="G2819">
        <v>0</v>
      </c>
      <c r="H2819">
        <v>86.47612645202042</v>
      </c>
    </row>
    <row r="2820" spans="1:8">
      <c r="A2820">
        <v>1544</v>
      </c>
      <c r="B2820">
        <v>0</v>
      </c>
      <c r="C2820">
        <v>0</v>
      </c>
      <c r="D2820">
        <v>1.454307692307696</v>
      </c>
      <c r="E2820">
        <v>1.347857808857812</v>
      </c>
      <c r="F2820">
        <v>1.401082750582754</v>
      </c>
      <c r="G2820">
        <v>0</v>
      </c>
      <c r="H2820">
        <v>86.4996166326731</v>
      </c>
    </row>
    <row r="2821" spans="1:8">
      <c r="A2821">
        <v>1544.5</v>
      </c>
      <c r="B2821">
        <v>0</v>
      </c>
      <c r="C2821">
        <v>0</v>
      </c>
      <c r="D2821">
        <v>1.441955710955715</v>
      </c>
      <c r="E2821">
        <v>1.338888111888116</v>
      </c>
      <c r="F2821">
        <v>1.390421911421915</v>
      </c>
      <c r="G2821">
        <v>0</v>
      </c>
      <c r="H2821">
        <v>86.52287917152313</v>
      </c>
    </row>
    <row r="2822" spans="1:8">
      <c r="A2822">
        <v>1545</v>
      </c>
      <c r="B2822">
        <v>0</v>
      </c>
      <c r="C2822">
        <v>0</v>
      </c>
      <c r="D2822">
        <v>1.439403263403267</v>
      </c>
      <c r="E2822">
        <v>1.338522144522148</v>
      </c>
      <c r="F2822">
        <v>1.388962703962708</v>
      </c>
      <c r="G2822">
        <v>0</v>
      </c>
      <c r="H2822">
        <v>86.54604070998468</v>
      </c>
    </row>
    <row r="2823" spans="1:8">
      <c r="A2823">
        <v>1545.5</v>
      </c>
      <c r="B2823">
        <v>0</v>
      </c>
      <c r="C2823">
        <v>0</v>
      </c>
      <c r="D2823">
        <v>1.447135198135202</v>
      </c>
      <c r="E2823">
        <v>1.345848484848488</v>
      </c>
      <c r="F2823">
        <v>1.396491841491845</v>
      </c>
      <c r="G2823">
        <v>0</v>
      </c>
      <c r="H2823">
        <v>86.56925283119681</v>
      </c>
    </row>
    <row r="2824" spans="1:8">
      <c r="A2824">
        <v>1546</v>
      </c>
      <c r="B2824">
        <v>0</v>
      </c>
      <c r="C2824">
        <v>0</v>
      </c>
      <c r="D2824">
        <v>1.456937062937067</v>
      </c>
      <c r="E2824">
        <v>1.354867132867136</v>
      </c>
      <c r="F2824">
        <v>1.405902097902102</v>
      </c>
      <c r="G2824">
        <v>0</v>
      </c>
      <c r="H2824">
        <v>86.59260611402509</v>
      </c>
    </row>
    <row r="2825" spans="1:8">
      <c r="A2825">
        <v>1546.5</v>
      </c>
      <c r="B2825">
        <v>0</v>
      </c>
      <c r="C2825">
        <v>0</v>
      </c>
      <c r="D2825">
        <v>1.468729603729608</v>
      </c>
      <c r="E2825">
        <v>1.366888111888116</v>
      </c>
      <c r="F2825">
        <v>1.417808857808862</v>
      </c>
      <c r="G2825">
        <v>0</v>
      </c>
      <c r="H2825">
        <v>86.61613703865601</v>
      </c>
    </row>
    <row r="2826" spans="1:8">
      <c r="A2826">
        <v>1547</v>
      </c>
      <c r="B2826">
        <v>0</v>
      </c>
      <c r="C2826">
        <v>0</v>
      </c>
      <c r="D2826">
        <v>1.480081585081589</v>
      </c>
      <c r="E2826">
        <v>1.377135198135202</v>
      </c>
      <c r="F2826">
        <v>1.428608391608395</v>
      </c>
      <c r="G2826">
        <v>0</v>
      </c>
      <c r="H2826">
        <v>86.63985718240114</v>
      </c>
    </row>
    <row r="2827" spans="1:8">
      <c r="A2827">
        <v>1548</v>
      </c>
      <c r="B2827">
        <v>0</v>
      </c>
      <c r="C2827">
        <v>0</v>
      </c>
      <c r="D2827">
        <v>1.491328671328675</v>
      </c>
      <c r="E2827">
        <v>1.386095571095575</v>
      </c>
      <c r="F2827">
        <v>1.438712121212125</v>
      </c>
      <c r="G2827">
        <v>0</v>
      </c>
      <c r="H2827">
        <v>86.68764585761483</v>
      </c>
    </row>
    <row r="2828" spans="1:8">
      <c r="A2828">
        <v>1548.5</v>
      </c>
      <c r="B2828">
        <v>0</v>
      </c>
      <c r="C2828">
        <v>0</v>
      </c>
      <c r="D2828">
        <v>1.49938694638695</v>
      </c>
      <c r="E2828">
        <v>1.39468997668998</v>
      </c>
      <c r="F2828">
        <v>1.447038461538465</v>
      </c>
      <c r="G2828">
        <v>0</v>
      </c>
      <c r="H2828">
        <v>86.71169377913775</v>
      </c>
    </row>
    <row r="2829" spans="1:8">
      <c r="A2829">
        <v>1549</v>
      </c>
      <c r="B2829">
        <v>0</v>
      </c>
      <c r="C2829">
        <v>0</v>
      </c>
      <c r="D2829">
        <v>1.507146853146857</v>
      </c>
      <c r="E2829">
        <v>1.400741258741262</v>
      </c>
      <c r="F2829">
        <v>1.45394405594406</v>
      </c>
      <c r="G2829">
        <v>0</v>
      </c>
      <c r="H2829">
        <v>86.73586863345011</v>
      </c>
    </row>
    <row r="2830" spans="1:8">
      <c r="A2830">
        <v>1549.5</v>
      </c>
      <c r="B2830">
        <v>0</v>
      </c>
      <c r="C2830">
        <v>0</v>
      </c>
      <c r="D2830">
        <v>1.515184149184153</v>
      </c>
      <c r="E2830">
        <v>1.409268065268069</v>
      </c>
      <c r="F2830">
        <v>1.462226107226111</v>
      </c>
      <c r="G2830">
        <v>0</v>
      </c>
      <c r="H2830">
        <v>86.76017005147652</v>
      </c>
    </row>
    <row r="2831" spans="1:8">
      <c r="A2831">
        <v>1550</v>
      </c>
      <c r="B2831">
        <v>0</v>
      </c>
      <c r="C2831">
        <v>0</v>
      </c>
      <c r="D2831">
        <v>1.527615384615389</v>
      </c>
      <c r="E2831">
        <v>1.420832167832172</v>
      </c>
      <c r="F2831">
        <v>1.47422377622378</v>
      </c>
      <c r="G2831">
        <v>0</v>
      </c>
      <c r="H2831">
        <v>86.78464046717194</v>
      </c>
    </row>
    <row r="2832" spans="1:8">
      <c r="A2832">
        <v>1550.5</v>
      </c>
      <c r="B2832">
        <v>0</v>
      </c>
      <c r="C2832">
        <v>0</v>
      </c>
      <c r="D2832">
        <v>1.546102564102568</v>
      </c>
      <c r="E2832">
        <v>1.438291375291379</v>
      </c>
      <c r="F2832">
        <v>1.492196969696974</v>
      </c>
      <c r="G2832">
        <v>0</v>
      </c>
      <c r="H2832">
        <v>86.80936064005461</v>
      </c>
    </row>
    <row r="2833" spans="1:8">
      <c r="A2833">
        <v>1551</v>
      </c>
      <c r="B2833">
        <v>0</v>
      </c>
      <c r="C2833">
        <v>0</v>
      </c>
      <c r="D2833">
        <v>1.567878787878792</v>
      </c>
      <c r="E2833">
        <v>1.457144522144526</v>
      </c>
      <c r="F2833">
        <v>1.512511655011659</v>
      </c>
      <c r="G2833">
        <v>0</v>
      </c>
      <c r="H2833">
        <v>86.83439987859384</v>
      </c>
    </row>
    <row r="2834" spans="1:8">
      <c r="A2834">
        <v>1551.5</v>
      </c>
      <c r="B2834">
        <v>0</v>
      </c>
      <c r="C2834">
        <v>0</v>
      </c>
      <c r="D2834">
        <v>1.591773892773897</v>
      </c>
      <c r="E2834">
        <v>1.480333333333337</v>
      </c>
      <c r="F2834">
        <v>1.536053613053617</v>
      </c>
      <c r="G2834">
        <v>0</v>
      </c>
      <c r="H2834">
        <v>86.85980458916106</v>
      </c>
    </row>
    <row r="2835" spans="1:8">
      <c r="A2835">
        <v>1552</v>
      </c>
      <c r="B2835">
        <v>0</v>
      </c>
      <c r="C2835">
        <v>0</v>
      </c>
      <c r="D2835">
        <v>1.616086247086251</v>
      </c>
      <c r="E2835">
        <v>1.504650349650354</v>
      </c>
      <c r="F2835">
        <v>1.560368298368302</v>
      </c>
      <c r="G2835">
        <v>0</v>
      </c>
      <c r="H2835">
        <v>86.88560810508957</v>
      </c>
    </row>
    <row r="2836" spans="1:8">
      <c r="A2836">
        <v>1553</v>
      </c>
      <c r="B2836">
        <v>0</v>
      </c>
      <c r="C2836">
        <v>0</v>
      </c>
      <c r="D2836">
        <v>1.637228438228442</v>
      </c>
      <c r="E2836">
        <v>1.526361305361309</v>
      </c>
      <c r="F2836">
        <v>1.581794871794876</v>
      </c>
      <c r="G2836">
        <v>0</v>
      </c>
      <c r="H2836">
        <v>86.93797749125896</v>
      </c>
    </row>
    <row r="2837" spans="1:8">
      <c r="A2837">
        <v>1553.5</v>
      </c>
      <c r="B2837">
        <v>0</v>
      </c>
      <c r="C2837">
        <v>0</v>
      </c>
      <c r="D2837">
        <v>1.657247086247091</v>
      </c>
      <c r="E2837">
        <v>1.547181818181822</v>
      </c>
      <c r="F2837">
        <v>1.602214452214457</v>
      </c>
      <c r="G2837">
        <v>0</v>
      </c>
      <c r="H2837">
        <v>86.96451090229237</v>
      </c>
    </row>
    <row r="2838" spans="1:8">
      <c r="A2838">
        <v>1554</v>
      </c>
      <c r="B2838">
        <v>0</v>
      </c>
      <c r="C2838">
        <v>0</v>
      </c>
      <c r="D2838">
        <v>1.670184149184153</v>
      </c>
      <c r="E2838">
        <v>1.56473426573427</v>
      </c>
      <c r="F2838">
        <v>1.617459207459212</v>
      </c>
      <c r="G2838">
        <v>0</v>
      </c>
      <c r="H2838">
        <v>86.99134151612297</v>
      </c>
    </row>
    <row r="2839" spans="1:8">
      <c r="A2839">
        <v>1554.5</v>
      </c>
      <c r="B2839">
        <v>0</v>
      </c>
      <c r="C2839">
        <v>0</v>
      </c>
      <c r="D2839">
        <v>1.679715617715622</v>
      </c>
      <c r="E2839">
        <v>1.578559440559445</v>
      </c>
      <c r="F2839">
        <v>1.629137529137533</v>
      </c>
      <c r="G2839">
        <v>0</v>
      </c>
      <c r="H2839">
        <v>87.01839648892795</v>
      </c>
    </row>
    <row r="2840" spans="1:8">
      <c r="A2840">
        <v>1555</v>
      </c>
      <c r="B2840">
        <v>0</v>
      </c>
      <c r="C2840">
        <v>0</v>
      </c>
      <c r="D2840">
        <v>1.686736596736601</v>
      </c>
      <c r="E2840">
        <v>1.590016317016321</v>
      </c>
      <c r="F2840">
        <v>1.638376456876461</v>
      </c>
      <c r="G2840">
        <v>0</v>
      </c>
      <c r="H2840">
        <v>87.04562577214475</v>
      </c>
    </row>
    <row r="2841" spans="1:8">
      <c r="A2841">
        <v>1555.5</v>
      </c>
      <c r="B2841">
        <v>0</v>
      </c>
      <c r="C2841">
        <v>0</v>
      </c>
      <c r="D2841">
        <v>1.691946386946392</v>
      </c>
      <c r="E2841">
        <v>1.597843822843827</v>
      </c>
      <c r="F2841">
        <v>1.644895104895109</v>
      </c>
      <c r="G2841">
        <v>0</v>
      </c>
      <c r="H2841">
        <v>87.07298636849283</v>
      </c>
    </row>
    <row r="2842" spans="1:8">
      <c r="A2842">
        <v>1556</v>
      </c>
      <c r="B2842">
        <v>0</v>
      </c>
      <c r="C2842">
        <v>0</v>
      </c>
      <c r="D2842">
        <v>1.697752913752918</v>
      </c>
      <c r="E2842">
        <v>1.605251748251753</v>
      </c>
      <c r="F2842">
        <v>1.651502331002335</v>
      </c>
      <c r="G2842">
        <v>0</v>
      </c>
      <c r="H2842">
        <v>87.10045634712532</v>
      </c>
    </row>
    <row r="2843" spans="1:8">
      <c r="A2843">
        <v>1556.5</v>
      </c>
      <c r="B2843">
        <v>0</v>
      </c>
      <c r="C2843">
        <v>0</v>
      </c>
      <c r="D2843">
        <v>1.700160839160844</v>
      </c>
      <c r="E2843">
        <v>1.609272727272732</v>
      </c>
      <c r="F2843">
        <v>1.654716783216788</v>
      </c>
      <c r="G2843">
        <v>0</v>
      </c>
      <c r="H2843">
        <v>87.12800817307713</v>
      </c>
    </row>
    <row r="2844" spans="1:8">
      <c r="A2844">
        <v>1557</v>
      </c>
      <c r="B2844">
        <v>0</v>
      </c>
      <c r="C2844">
        <v>0</v>
      </c>
      <c r="D2844">
        <v>1.703081585081589</v>
      </c>
      <c r="E2844">
        <v>1.611988344988349</v>
      </c>
      <c r="F2844">
        <v>1.657534965034969</v>
      </c>
      <c r="G2844">
        <v>0</v>
      </c>
      <c r="H2844">
        <v>87.15561027097922</v>
      </c>
    </row>
    <row r="2845" spans="1:8">
      <c r="A2845">
        <v>1557.5</v>
      </c>
      <c r="B2845">
        <v>0</v>
      </c>
      <c r="C2845">
        <v>0</v>
      </c>
      <c r="D2845">
        <v>1.702883449883454</v>
      </c>
      <c r="E2845">
        <v>1.612629370629375</v>
      </c>
      <c r="F2845">
        <v>1.657756410256415</v>
      </c>
      <c r="G2845">
        <v>0</v>
      </c>
      <c r="H2845">
        <v>87.18323769910667</v>
      </c>
    </row>
    <row r="2846" spans="1:8">
      <c r="A2846">
        <v>1558</v>
      </c>
      <c r="B2846">
        <v>0</v>
      </c>
      <c r="C2846">
        <v>0</v>
      </c>
      <c r="D2846">
        <v>1.703508158508163</v>
      </c>
      <c r="E2846">
        <v>1.610673659673664</v>
      </c>
      <c r="F2846">
        <v>1.657090909090913</v>
      </c>
      <c r="G2846">
        <v>0</v>
      </c>
      <c r="H2846">
        <v>87.21086142676789</v>
      </c>
    </row>
    <row r="2847" spans="1:8">
      <c r="A2847">
        <v>1558.5</v>
      </c>
      <c r="B2847">
        <v>0</v>
      </c>
      <c r="C2847">
        <v>0</v>
      </c>
      <c r="D2847">
        <v>1.703629370629375</v>
      </c>
      <c r="E2847">
        <v>1.60671095571096</v>
      </c>
      <c r="F2847">
        <v>1.655170163170168</v>
      </c>
      <c r="G2847">
        <v>0</v>
      </c>
      <c r="H2847">
        <v>87.23846360237006</v>
      </c>
    </row>
    <row r="2848" spans="1:8">
      <c r="A2848">
        <v>1559</v>
      </c>
      <c r="B2848">
        <v>0</v>
      </c>
      <c r="C2848">
        <v>0</v>
      </c>
      <c r="D2848">
        <v>1.697769230769235</v>
      </c>
      <c r="E2848">
        <v>1.600494172494177</v>
      </c>
      <c r="F2848">
        <v>1.649131701631706</v>
      </c>
      <c r="G2848">
        <v>0</v>
      </c>
      <c r="H2848">
        <v>87.26599945124342</v>
      </c>
    </row>
    <row r="2849" spans="1:8">
      <c r="A2849">
        <v>1560</v>
      </c>
      <c r="B2849">
        <v>0</v>
      </c>
      <c r="C2849">
        <v>0</v>
      </c>
      <c r="D2849">
        <v>1.692678321678326</v>
      </c>
      <c r="E2849">
        <v>1.594881118881123</v>
      </c>
      <c r="F2849">
        <v>1.643779720279725</v>
      </c>
      <c r="G2849">
        <v>0</v>
      </c>
      <c r="H2849">
        <v>87.32088130827528</v>
      </c>
    </row>
    <row r="2850" spans="1:8">
      <c r="A2850">
        <v>1560.5</v>
      </c>
      <c r="B2850">
        <v>0</v>
      </c>
      <c r="C2850">
        <v>0</v>
      </c>
      <c r="D2850">
        <v>1.6895710955711</v>
      </c>
      <c r="E2850">
        <v>1.591289044289049</v>
      </c>
      <c r="F2850">
        <v>1.640430069930074</v>
      </c>
      <c r="G2850">
        <v>0</v>
      </c>
      <c r="H2850">
        <v>87.34824972319369</v>
      </c>
    </row>
    <row r="2851" spans="1:8">
      <c r="A2851">
        <v>1561</v>
      </c>
      <c r="B2851">
        <v>0</v>
      </c>
      <c r="C2851">
        <v>0</v>
      </c>
      <c r="D2851">
        <v>1.687843822843827</v>
      </c>
      <c r="E2851">
        <v>1.591979020979025</v>
      </c>
      <c r="F2851">
        <v>1.639911421911426</v>
      </c>
      <c r="G2851">
        <v>0</v>
      </c>
      <c r="H2851">
        <v>87.37558590229237</v>
      </c>
    </row>
    <row r="2852" spans="1:8">
      <c r="A2852">
        <v>1561.5</v>
      </c>
      <c r="B2852">
        <v>0</v>
      </c>
      <c r="C2852">
        <v>0</v>
      </c>
      <c r="D2852">
        <v>1.691016317016321</v>
      </c>
      <c r="E2852">
        <v>1.597557109557114</v>
      </c>
      <c r="F2852">
        <v>1.644286713286718</v>
      </c>
      <c r="G2852">
        <v>0</v>
      </c>
      <c r="H2852">
        <v>87.4029542200857</v>
      </c>
    </row>
    <row r="2853" spans="1:8">
      <c r="A2853">
        <v>1562</v>
      </c>
      <c r="B2853">
        <v>0</v>
      </c>
      <c r="C2853">
        <v>0</v>
      </c>
      <c r="D2853">
        <v>1.698398601398606</v>
      </c>
      <c r="E2853">
        <v>1.607396270396275</v>
      </c>
      <c r="F2853">
        <v>1.65289743589744</v>
      </c>
      <c r="G2853">
        <v>0</v>
      </c>
      <c r="H2853">
        <v>87.43043075466223</v>
      </c>
    </row>
    <row r="2854" spans="1:8">
      <c r="A2854">
        <v>1562.5</v>
      </c>
      <c r="B2854">
        <v>0</v>
      </c>
      <c r="C2854">
        <v>0</v>
      </c>
      <c r="D2854">
        <v>1.710331002331007</v>
      </c>
      <c r="E2854">
        <v>1.620988344988349</v>
      </c>
      <c r="F2854">
        <v>1.665659673659678</v>
      </c>
      <c r="G2854">
        <v>0</v>
      </c>
      <c r="H2854">
        <v>87.45808539724187</v>
      </c>
    </row>
    <row r="2855" spans="1:8">
      <c r="A2855">
        <v>1563</v>
      </c>
      <c r="B2855">
        <v>0</v>
      </c>
      <c r="C2855">
        <v>0</v>
      </c>
      <c r="D2855">
        <v>1.725906759906765</v>
      </c>
      <c r="E2855">
        <v>1.639386946386951</v>
      </c>
      <c r="F2855">
        <v>1.682646853146858</v>
      </c>
      <c r="G2855">
        <v>0</v>
      </c>
      <c r="H2855">
        <v>87.48598795163191</v>
      </c>
    </row>
    <row r="2856" spans="1:8">
      <c r="A2856">
        <v>1563.5</v>
      </c>
      <c r="B2856">
        <v>0</v>
      </c>
      <c r="C2856">
        <v>0</v>
      </c>
      <c r="D2856">
        <v>1.744258741258746</v>
      </c>
      <c r="E2856">
        <v>1.658237762237767</v>
      </c>
      <c r="F2856">
        <v>1.701248251748256</v>
      </c>
      <c r="G2856">
        <v>0</v>
      </c>
      <c r="H2856">
        <v>87.51418707750605</v>
      </c>
    </row>
    <row r="2857" spans="1:8">
      <c r="A2857">
        <v>1564</v>
      </c>
      <c r="B2857">
        <v>0</v>
      </c>
      <c r="C2857">
        <v>0</v>
      </c>
      <c r="D2857">
        <v>1.759298368298373</v>
      </c>
      <c r="E2857">
        <v>1.674836829836834</v>
      </c>
      <c r="F2857">
        <v>1.717067599067604</v>
      </c>
      <c r="G2857">
        <v>0</v>
      </c>
      <c r="H2857">
        <v>87.54267304292952</v>
      </c>
    </row>
    <row r="2858" spans="1:8">
      <c r="A2858">
        <v>1564.5</v>
      </c>
      <c r="B2858">
        <v>0</v>
      </c>
      <c r="C2858">
        <v>0</v>
      </c>
      <c r="D2858">
        <v>1.770242424242429</v>
      </c>
      <c r="E2858">
        <v>1.688561771561776</v>
      </c>
      <c r="F2858">
        <v>1.729402097902102</v>
      </c>
      <c r="G2858">
        <v>0</v>
      </c>
      <c r="H2858">
        <v>87.57139362373761</v>
      </c>
    </row>
    <row r="2859" spans="1:8">
      <c r="A2859">
        <v>1565</v>
      </c>
      <c r="B2859">
        <v>0</v>
      </c>
      <c r="C2859">
        <v>0</v>
      </c>
      <c r="D2859">
        <v>1.779972027972033</v>
      </c>
      <c r="E2859">
        <v>1.69999067599068</v>
      </c>
      <c r="F2859">
        <v>1.739981351981357</v>
      </c>
      <c r="G2859">
        <v>0</v>
      </c>
      <c r="H2859">
        <v>87.60030515248664</v>
      </c>
    </row>
    <row r="2860" spans="1:8">
      <c r="A2860">
        <v>1566</v>
      </c>
      <c r="B2860">
        <v>0</v>
      </c>
      <c r="C2860">
        <v>0</v>
      </c>
      <c r="D2860">
        <v>1.785769230769235</v>
      </c>
      <c r="E2860">
        <v>1.709207459207464</v>
      </c>
      <c r="F2860">
        <v>1.74748834498835</v>
      </c>
      <c r="G2860">
        <v>0</v>
      </c>
      <c r="H2860">
        <v>87.65842964743612</v>
      </c>
    </row>
    <row r="2861" spans="1:8">
      <c r="A2861">
        <v>1566.5</v>
      </c>
      <c r="B2861">
        <v>0</v>
      </c>
      <c r="C2861">
        <v>0</v>
      </c>
      <c r="D2861">
        <v>1.789421911421916</v>
      </c>
      <c r="E2861">
        <v>1.715729603729608</v>
      </c>
      <c r="F2861">
        <v>1.752575757575762</v>
      </c>
      <c r="G2861">
        <v>0</v>
      </c>
      <c r="H2861">
        <v>87.68759684829084</v>
      </c>
    </row>
    <row r="2862" spans="1:8">
      <c r="A2862">
        <v>1567</v>
      </c>
      <c r="B2862">
        <v>0</v>
      </c>
      <c r="C2862">
        <v>0</v>
      </c>
      <c r="D2862">
        <v>1.794370629370634</v>
      </c>
      <c r="E2862">
        <v>1.718801864801869</v>
      </c>
      <c r="F2862">
        <v>1.756586247086252</v>
      </c>
      <c r="G2862">
        <v>0</v>
      </c>
      <c r="H2862">
        <v>87.71683986499634</v>
      </c>
    </row>
    <row r="2863" spans="1:8">
      <c r="A2863">
        <v>1567.5</v>
      </c>
      <c r="B2863">
        <v>0</v>
      </c>
      <c r="C2863">
        <v>0</v>
      </c>
      <c r="D2863">
        <v>1.797062937062942</v>
      </c>
      <c r="E2863">
        <v>1.721114219114224</v>
      </c>
      <c r="F2863">
        <v>1.759088578088583</v>
      </c>
      <c r="G2863">
        <v>0</v>
      </c>
      <c r="H2863">
        <v>87.74613715520613</v>
      </c>
    </row>
    <row r="2864" spans="1:8">
      <c r="A2864">
        <v>1568</v>
      </c>
      <c r="B2864">
        <v>0</v>
      </c>
      <c r="C2864">
        <v>0</v>
      </c>
      <c r="D2864">
        <v>1.796766899766904</v>
      </c>
      <c r="E2864">
        <v>1.722142191142196</v>
      </c>
      <c r="F2864">
        <v>1.75945454545455</v>
      </c>
      <c r="G2864">
        <v>0</v>
      </c>
      <c r="H2864">
        <v>87.77545834790232</v>
      </c>
    </row>
    <row r="2865" spans="1:8">
      <c r="A2865">
        <v>1568.5</v>
      </c>
      <c r="B2865">
        <v>0</v>
      </c>
      <c r="C2865">
        <v>0</v>
      </c>
      <c r="D2865">
        <v>1.798191142191147</v>
      </c>
      <c r="E2865">
        <v>1.722400932400937</v>
      </c>
      <c r="F2865">
        <v>1.760296037296042</v>
      </c>
      <c r="G2865">
        <v>0</v>
      </c>
      <c r="H2865">
        <v>87.80478960275858</v>
      </c>
    </row>
    <row r="2866" spans="1:8">
      <c r="A2866">
        <v>1569</v>
      </c>
      <c r="B2866">
        <v>0</v>
      </c>
      <c r="C2866">
        <v>0</v>
      </c>
      <c r="D2866">
        <v>1.796543123543128</v>
      </c>
      <c r="E2866">
        <v>1.721857808857813</v>
      </c>
      <c r="F2866">
        <v>1.759200466200471</v>
      </c>
      <c r="G2866">
        <v>0</v>
      </c>
      <c r="H2866">
        <v>87.83411874028772</v>
      </c>
    </row>
    <row r="2867" spans="1:8">
      <c r="A2867">
        <v>1569.5</v>
      </c>
      <c r="B2867">
        <v>0</v>
      </c>
      <c r="C2867">
        <v>0</v>
      </c>
      <c r="D2867">
        <v>1.794832167832173</v>
      </c>
      <c r="E2867">
        <v>1.720515151515156</v>
      </c>
      <c r="F2867">
        <v>1.757673659673664</v>
      </c>
      <c r="G2867">
        <v>0</v>
      </c>
      <c r="H2867">
        <v>87.86342602466999</v>
      </c>
    </row>
    <row r="2868" spans="1:8">
      <c r="A2868">
        <v>1570</v>
      </c>
      <c r="B2868">
        <v>0</v>
      </c>
      <c r="C2868">
        <v>0</v>
      </c>
      <c r="D2868">
        <v>1.792986013986019</v>
      </c>
      <c r="E2868">
        <v>1.718482517482522</v>
      </c>
      <c r="F2868">
        <v>1.75573426573427</v>
      </c>
      <c r="G2868">
        <v>0</v>
      </c>
      <c r="H2868">
        <v>87.8927044240484</v>
      </c>
    </row>
    <row r="2869" spans="1:8">
      <c r="A2869">
        <v>1570.5</v>
      </c>
      <c r="B2869">
        <v>0</v>
      </c>
      <c r="C2869">
        <v>0</v>
      </c>
      <c r="D2869">
        <v>1.791039627039632</v>
      </c>
      <c r="E2869">
        <v>1.716358974358979</v>
      </c>
      <c r="F2869">
        <v>1.753699300699305</v>
      </c>
      <c r="G2869">
        <v>0</v>
      </c>
      <c r="H2869">
        <v>87.92194970376868</v>
      </c>
    </row>
    <row r="2870" spans="1:8">
      <c r="A2870">
        <v>1571</v>
      </c>
      <c r="B2870">
        <v>0</v>
      </c>
      <c r="C2870">
        <v>0</v>
      </c>
      <c r="D2870">
        <v>1.788237762237767</v>
      </c>
      <c r="E2870">
        <v>1.711473193473198</v>
      </c>
      <c r="F2870">
        <v>1.749855477855482</v>
      </c>
      <c r="G2870">
        <v>0</v>
      </c>
      <c r="H2870">
        <v>87.95114599358998</v>
      </c>
    </row>
    <row r="2871" spans="1:8">
      <c r="A2871">
        <v>1572</v>
      </c>
      <c r="B2871">
        <v>0</v>
      </c>
      <c r="C2871">
        <v>0</v>
      </c>
      <c r="D2871">
        <v>1.785317016317021</v>
      </c>
      <c r="E2871">
        <v>1.705589743589748</v>
      </c>
      <c r="F2871">
        <v>1.745453379953385</v>
      </c>
      <c r="G2871">
        <v>0</v>
      </c>
      <c r="H2871">
        <v>88.00940114122012</v>
      </c>
    </row>
    <row r="2872" spans="1:8">
      <c r="A2872">
        <v>1572.5</v>
      </c>
      <c r="B2872">
        <v>0</v>
      </c>
      <c r="C2872">
        <v>0</v>
      </c>
      <c r="D2872">
        <v>1.780969696969702</v>
      </c>
      <c r="E2872">
        <v>1.697491841491846</v>
      </c>
      <c r="F2872">
        <v>1.739230769230774</v>
      </c>
      <c r="G2872">
        <v>0</v>
      </c>
      <c r="H2872">
        <v>88.03844017579665</v>
      </c>
    </row>
    <row r="2873" spans="1:8">
      <c r="A2873">
        <v>1573</v>
      </c>
      <c r="B2873">
        <v>0</v>
      </c>
      <c r="C2873">
        <v>0</v>
      </c>
      <c r="D2873">
        <v>1.773055944055949</v>
      </c>
      <c r="E2873">
        <v>1.68917715617716</v>
      </c>
      <c r="F2873">
        <v>1.731116550116555</v>
      </c>
      <c r="G2873">
        <v>0</v>
      </c>
      <c r="H2873">
        <v>88.0673597367912</v>
      </c>
    </row>
    <row r="2874" spans="1:8">
      <c r="A2874">
        <v>1573.5</v>
      </c>
      <c r="B2874">
        <v>0</v>
      </c>
      <c r="C2874">
        <v>0</v>
      </c>
      <c r="D2874">
        <v>1.762680652680657</v>
      </c>
      <c r="E2874">
        <v>1.680086247086251</v>
      </c>
      <c r="F2874">
        <v>1.721383449883454</v>
      </c>
      <c r="G2874">
        <v>0</v>
      </c>
      <c r="H2874">
        <v>88.09613057012454</v>
      </c>
    </row>
    <row r="2875" spans="1:8">
      <c r="A2875">
        <v>1574</v>
      </c>
      <c r="B2875">
        <v>0</v>
      </c>
      <c r="C2875">
        <v>0</v>
      </c>
      <c r="D2875">
        <v>1.755219114219119</v>
      </c>
      <c r="E2875">
        <v>1.670876456876461</v>
      </c>
      <c r="F2875">
        <v>1.71304778554779</v>
      </c>
      <c r="G2875">
        <v>0</v>
      </c>
      <c r="H2875">
        <v>88.12475083041981</v>
      </c>
    </row>
    <row r="2876" spans="1:8">
      <c r="A2876">
        <v>1574.5</v>
      </c>
      <c r="B2876">
        <v>0</v>
      </c>
      <c r="C2876">
        <v>0</v>
      </c>
      <c r="D2876">
        <v>1.747184149184154</v>
      </c>
      <c r="E2876">
        <v>1.661787878787883</v>
      </c>
      <c r="F2876">
        <v>1.704486013986019</v>
      </c>
      <c r="G2876">
        <v>0</v>
      </c>
      <c r="H2876">
        <v>88.15323027874926</v>
      </c>
    </row>
    <row r="2877" spans="1:8">
      <c r="A2877">
        <v>1575</v>
      </c>
      <c r="B2877">
        <v>0</v>
      </c>
      <c r="C2877">
        <v>0</v>
      </c>
      <c r="D2877">
        <v>1.742205128205133</v>
      </c>
      <c r="E2877">
        <v>1.653347319347324</v>
      </c>
      <c r="F2877">
        <v>1.697776223776228</v>
      </c>
      <c r="G2877">
        <v>0</v>
      </c>
      <c r="H2877">
        <v>88.18158246406395</v>
      </c>
    </row>
    <row r="2878" spans="1:8">
      <c r="A2878">
        <v>1575.5</v>
      </c>
      <c r="B2878">
        <v>0</v>
      </c>
      <c r="C2878">
        <v>0</v>
      </c>
      <c r="D2878">
        <v>1.735086247086252</v>
      </c>
      <c r="E2878">
        <v>1.645538461538466</v>
      </c>
      <c r="F2878">
        <v>1.690312354312359</v>
      </c>
      <c r="G2878">
        <v>0</v>
      </c>
      <c r="H2878">
        <v>88.20981653554801</v>
      </c>
    </row>
    <row r="2879" spans="1:8">
      <c r="A2879">
        <v>1576</v>
      </c>
      <c r="B2879">
        <v>0</v>
      </c>
      <c r="C2879">
        <v>0</v>
      </c>
      <c r="D2879">
        <v>1.728062937062942</v>
      </c>
      <c r="E2879">
        <v>1.635522144522149</v>
      </c>
      <c r="F2879">
        <v>1.681792540792545</v>
      </c>
      <c r="G2879">
        <v>0</v>
      </c>
      <c r="H2879">
        <v>88.23791740967388</v>
      </c>
    </row>
    <row r="2880" spans="1:8">
      <c r="A2880">
        <v>1576.5</v>
      </c>
      <c r="B2880">
        <v>0</v>
      </c>
      <c r="C2880">
        <v>0</v>
      </c>
      <c r="D2880">
        <v>1.720137529137534</v>
      </c>
      <c r="E2880">
        <v>1.623736596736601</v>
      </c>
      <c r="F2880">
        <v>1.671937062937067</v>
      </c>
      <c r="G2880">
        <v>0</v>
      </c>
      <c r="H2880">
        <v>88.26586515637163</v>
      </c>
    </row>
    <row r="2881" spans="1:8">
      <c r="A2881">
        <v>1577</v>
      </c>
      <c r="B2881">
        <v>0</v>
      </c>
      <c r="C2881">
        <v>0</v>
      </c>
      <c r="D2881">
        <v>1.71201165501166</v>
      </c>
      <c r="E2881">
        <v>1.613846153846158</v>
      </c>
      <c r="F2881">
        <v>1.662928904428909</v>
      </c>
      <c r="G2881">
        <v>0</v>
      </c>
      <c r="H2881">
        <v>88.29365570609967</v>
      </c>
    </row>
    <row r="2882" spans="1:8">
      <c r="A2882">
        <v>1578</v>
      </c>
      <c r="B2882">
        <v>0</v>
      </c>
      <c r="C2882">
        <v>0</v>
      </c>
      <c r="D2882">
        <v>1.703142191142196</v>
      </c>
      <c r="E2882">
        <v>1.603149184149188</v>
      </c>
      <c r="F2882">
        <v>1.653145687645692</v>
      </c>
      <c r="G2882">
        <v>0</v>
      </c>
      <c r="H2882">
        <v>88.34892361596759</v>
      </c>
    </row>
    <row r="2883" spans="1:8">
      <c r="A2883">
        <v>1578.5</v>
      </c>
      <c r="B2883">
        <v>0</v>
      </c>
      <c r="C2883">
        <v>0</v>
      </c>
      <c r="D2883">
        <v>1.693459207459212</v>
      </c>
      <c r="E2883">
        <v>1.594067599067603</v>
      </c>
      <c r="F2883">
        <v>1.643763403263408</v>
      </c>
      <c r="G2883">
        <v>0</v>
      </c>
      <c r="H2883">
        <v>88.37639785839183</v>
      </c>
    </row>
    <row r="2884" spans="1:8">
      <c r="A2884">
        <v>1579</v>
      </c>
      <c r="B2884">
        <v>0</v>
      </c>
      <c r="C2884">
        <v>0</v>
      </c>
      <c r="D2884">
        <v>1.685515151515156</v>
      </c>
      <c r="E2884">
        <v>1.587116550116554</v>
      </c>
      <c r="F2884">
        <v>1.636315850815855</v>
      </c>
      <c r="G2884">
        <v>0</v>
      </c>
      <c r="H2884">
        <v>88.40373185217582</v>
      </c>
    </row>
    <row r="2885" spans="1:8">
      <c r="A2885">
        <v>1579.5</v>
      </c>
      <c r="B2885">
        <v>0</v>
      </c>
      <c r="C2885">
        <v>0</v>
      </c>
      <c r="D2885">
        <v>1.679855477855482</v>
      </c>
      <c r="E2885">
        <v>1.581860139860144</v>
      </c>
      <c r="F2885">
        <v>1.630857808857813</v>
      </c>
      <c r="G2885">
        <v>0</v>
      </c>
      <c r="H2885">
        <v>88.43095829933979</v>
      </c>
    </row>
    <row r="2886" spans="1:8">
      <c r="A2886">
        <v>1580</v>
      </c>
      <c r="B2886">
        <v>0</v>
      </c>
      <c r="C2886">
        <v>0</v>
      </c>
      <c r="D2886">
        <v>1.675599067599072</v>
      </c>
      <c r="E2886">
        <v>1.577000000000004</v>
      </c>
      <c r="F2886">
        <v>1.626299533799538</v>
      </c>
      <c r="G2886">
        <v>0</v>
      </c>
      <c r="H2886">
        <v>88.45810127719525</v>
      </c>
    </row>
    <row r="2887" spans="1:8">
      <c r="A2887">
        <v>1580.5</v>
      </c>
      <c r="B2887">
        <v>0</v>
      </c>
      <c r="C2887">
        <v>0</v>
      </c>
      <c r="D2887">
        <v>1.674941724941729</v>
      </c>
      <c r="E2887">
        <v>1.574792540792545</v>
      </c>
      <c r="F2887">
        <v>1.624867132867137</v>
      </c>
      <c r="G2887">
        <v>0</v>
      </c>
      <c r="H2887">
        <v>88.48519433275081</v>
      </c>
    </row>
    <row r="2888" spans="1:8">
      <c r="A2888">
        <v>1581</v>
      </c>
      <c r="B2888">
        <v>0</v>
      </c>
      <c r="C2888">
        <v>0</v>
      </c>
      <c r="D2888">
        <v>1.670979020979026</v>
      </c>
      <c r="E2888">
        <v>1.572135198135202</v>
      </c>
      <c r="F2888">
        <v>1.621557109557114</v>
      </c>
      <c r="G2888">
        <v>0</v>
      </c>
      <c r="H2888">
        <v>88.51224786810435</v>
      </c>
    </row>
    <row r="2889" spans="1:8">
      <c r="A2889">
        <v>1581.5</v>
      </c>
      <c r="B2889">
        <v>0</v>
      </c>
      <c r="C2889">
        <v>0</v>
      </c>
      <c r="D2889">
        <v>1.671566433566438</v>
      </c>
      <c r="E2889">
        <v>1.570396270396275</v>
      </c>
      <c r="F2889">
        <v>1.620981351981356</v>
      </c>
      <c r="G2889">
        <v>0</v>
      </c>
      <c r="H2889">
        <v>88.5392690219505</v>
      </c>
    </row>
    <row r="2890" spans="1:8">
      <c r="A2890">
        <v>1582</v>
      </c>
      <c r="B2890">
        <v>0</v>
      </c>
      <c r="C2890">
        <v>0</v>
      </c>
      <c r="D2890">
        <v>1.675039627039631</v>
      </c>
      <c r="E2890">
        <v>1.571303030303034</v>
      </c>
      <c r="F2890">
        <v>1.623171328671333</v>
      </c>
      <c r="G2890">
        <v>0</v>
      </c>
      <c r="H2890">
        <v>88.5663036276226</v>
      </c>
    </row>
    <row r="2891" spans="1:8">
      <c r="A2891">
        <v>1582.5</v>
      </c>
      <c r="B2891">
        <v>0</v>
      </c>
      <c r="C2891">
        <v>0</v>
      </c>
      <c r="D2891">
        <v>1.67961771561772</v>
      </c>
      <c r="E2891">
        <v>1.574703962703967</v>
      </c>
      <c r="F2891">
        <v>1.627160839160843</v>
      </c>
      <c r="G2891">
        <v>0</v>
      </c>
      <c r="H2891">
        <v>88.59338972902121</v>
      </c>
    </row>
    <row r="2892" spans="1:8">
      <c r="A2892">
        <v>1583</v>
      </c>
      <c r="B2892">
        <v>0</v>
      </c>
      <c r="C2892">
        <v>0</v>
      </c>
      <c r="D2892">
        <v>1.687326340326345</v>
      </c>
      <c r="E2892">
        <v>1.579993006993011</v>
      </c>
      <c r="F2892">
        <v>1.633659673659678</v>
      </c>
      <c r="G2892">
        <v>0</v>
      </c>
      <c r="H2892">
        <v>88.6205632332947</v>
      </c>
    </row>
    <row r="2893" spans="1:8">
      <c r="A2893">
        <v>1584</v>
      </c>
      <c r="B2893">
        <v>0</v>
      </c>
      <c r="C2893">
        <v>0</v>
      </c>
      <c r="D2893">
        <v>1.695372960372965</v>
      </c>
      <c r="E2893">
        <v>1.588393939393943</v>
      </c>
      <c r="F2893">
        <v>1.641883449883454</v>
      </c>
      <c r="G2893">
        <v>0</v>
      </c>
      <c r="H2893">
        <v>88.6751556186871</v>
      </c>
    </row>
    <row r="2894" spans="1:8">
      <c r="A2894">
        <v>1584.5</v>
      </c>
      <c r="B2894">
        <v>0</v>
      </c>
      <c r="C2894">
        <v>0</v>
      </c>
      <c r="D2894">
        <v>1.703123543123548</v>
      </c>
      <c r="E2894">
        <v>1.596794871794876</v>
      </c>
      <c r="F2894">
        <v>1.649959207459212</v>
      </c>
      <c r="G2894">
        <v>0</v>
      </c>
      <c r="H2894">
        <v>88.70258764083161</v>
      </c>
    </row>
    <row r="2895" spans="1:8">
      <c r="A2895">
        <v>1585</v>
      </c>
      <c r="B2895">
        <v>0</v>
      </c>
      <c r="C2895">
        <v>0</v>
      </c>
      <c r="D2895">
        <v>1.706270396270401</v>
      </c>
      <c r="E2895">
        <v>1.603727272727277</v>
      </c>
      <c r="F2895">
        <v>1.654998834498839</v>
      </c>
      <c r="G2895">
        <v>0</v>
      </c>
      <c r="H2895">
        <v>88.73012895784792</v>
      </c>
    </row>
    <row r="2896" spans="1:8">
      <c r="A2896">
        <v>1585.5</v>
      </c>
      <c r="B2896">
        <v>0</v>
      </c>
      <c r="C2896">
        <v>0</v>
      </c>
      <c r="D2896">
        <v>1.705263403263408</v>
      </c>
      <c r="E2896">
        <v>1.608258741258746</v>
      </c>
      <c r="F2896">
        <v>1.656761072261077</v>
      </c>
      <c r="G2896">
        <v>0</v>
      </c>
      <c r="H2896">
        <v>88.75772695707094</v>
      </c>
    </row>
    <row r="2897" spans="1:8">
      <c r="A2897">
        <v>1586</v>
      </c>
      <c r="B2897">
        <v>0</v>
      </c>
      <c r="C2897">
        <v>0</v>
      </c>
      <c r="D2897">
        <v>1.702881118881123</v>
      </c>
      <c r="E2897">
        <v>1.609051282051286</v>
      </c>
      <c r="F2897">
        <v>1.655966200466205</v>
      </c>
      <c r="G2897">
        <v>0</v>
      </c>
      <c r="H2897">
        <v>88.78533301767699</v>
      </c>
    </row>
    <row r="2898" spans="1:8">
      <c r="A2898">
        <v>1586.5</v>
      </c>
      <c r="B2898">
        <v>0</v>
      </c>
      <c r="C2898">
        <v>0</v>
      </c>
      <c r="D2898">
        <v>1.696188811188815</v>
      </c>
      <c r="E2898">
        <v>1.603589743589748</v>
      </c>
      <c r="F2898">
        <v>1.649889277389282</v>
      </c>
      <c r="G2898">
        <v>0</v>
      </c>
      <c r="H2898">
        <v>88.81288181332579</v>
      </c>
    </row>
    <row r="2899" spans="1:8">
      <c r="A2899">
        <v>1587</v>
      </c>
      <c r="B2899">
        <v>0</v>
      </c>
      <c r="C2899">
        <v>0</v>
      </c>
      <c r="D2899">
        <v>1.692736596736601</v>
      </c>
      <c r="E2899">
        <v>1.59682750582751</v>
      </c>
      <c r="F2899">
        <v>1.644782051282056</v>
      </c>
      <c r="G2899">
        <v>0</v>
      </c>
      <c r="H2899">
        <v>88.84033740773138</v>
      </c>
    </row>
    <row r="2900" spans="1:8">
      <c r="A2900">
        <v>1587.5</v>
      </c>
      <c r="B2900">
        <v>0</v>
      </c>
      <c r="C2900">
        <v>0</v>
      </c>
      <c r="D2900">
        <v>1.686750582750587</v>
      </c>
      <c r="E2900">
        <v>1.588265734265738</v>
      </c>
      <c r="F2900">
        <v>1.637508158508163</v>
      </c>
      <c r="G2900">
        <v>0</v>
      </c>
      <c r="H2900">
        <v>88.8676898261463</v>
      </c>
    </row>
    <row r="2901" spans="1:8">
      <c r="A2901">
        <v>1588</v>
      </c>
      <c r="B2901">
        <v>0</v>
      </c>
      <c r="C2901">
        <v>0</v>
      </c>
      <c r="D2901">
        <v>1.678634032634037</v>
      </c>
      <c r="E2901">
        <v>1.579191142191146</v>
      </c>
      <c r="F2901">
        <v>1.628912587412592</v>
      </c>
      <c r="G2901">
        <v>0</v>
      </c>
      <c r="H2901">
        <v>88.89490999902897</v>
      </c>
    </row>
    <row r="2902" spans="1:8">
      <c r="A2902">
        <v>1588.5</v>
      </c>
      <c r="B2902">
        <v>0</v>
      </c>
      <c r="C2902">
        <v>0</v>
      </c>
      <c r="D2902">
        <v>1.677128205128209</v>
      </c>
      <c r="E2902">
        <v>1.57092074592075</v>
      </c>
      <c r="F2902">
        <v>1.62402447552448</v>
      </c>
      <c r="G2902">
        <v>0</v>
      </c>
      <c r="H2902">
        <v>88.92201780788679</v>
      </c>
    </row>
    <row r="2903" spans="1:8">
      <c r="A2903">
        <v>1589</v>
      </c>
      <c r="B2903">
        <v>0</v>
      </c>
      <c r="C2903">
        <v>0</v>
      </c>
      <c r="D2903">
        <v>1.674034965034969</v>
      </c>
      <c r="E2903">
        <v>1.564888111888116</v>
      </c>
      <c r="F2903">
        <v>1.619461538461543</v>
      </c>
      <c r="G2903">
        <v>0</v>
      </c>
      <c r="H2903">
        <v>88.94904685800334</v>
      </c>
    </row>
    <row r="2904" spans="1:8">
      <c r="A2904">
        <v>1589.5</v>
      </c>
      <c r="B2904">
        <v>0</v>
      </c>
      <c r="C2904">
        <v>0</v>
      </c>
      <c r="D2904">
        <v>1.671610722610727</v>
      </c>
      <c r="E2904">
        <v>1.561491841491846</v>
      </c>
      <c r="F2904">
        <v>1.616551282051286</v>
      </c>
      <c r="G2904">
        <v>0</v>
      </c>
      <c r="H2904">
        <v>88.97601363150761</v>
      </c>
    </row>
    <row r="2905" spans="1:8">
      <c r="A2905">
        <v>1590</v>
      </c>
      <c r="B2905">
        <v>0</v>
      </c>
      <c r="C2905">
        <v>0</v>
      </c>
      <c r="D2905">
        <v>1.669491841491846</v>
      </c>
      <c r="E2905">
        <v>1.560340326340331</v>
      </c>
      <c r="F2905">
        <v>1.614916083916088</v>
      </c>
      <c r="G2905">
        <v>0</v>
      </c>
      <c r="H2905">
        <v>89.002942526224</v>
      </c>
    </row>
    <row r="2906" spans="1:8">
      <c r="A2906">
        <v>1591</v>
      </c>
      <c r="B2906">
        <v>0</v>
      </c>
      <c r="C2906">
        <v>0</v>
      </c>
      <c r="D2906">
        <v>1.663792540792545</v>
      </c>
      <c r="E2906">
        <v>1.559843822843827</v>
      </c>
      <c r="F2906">
        <v>1.611818181818186</v>
      </c>
      <c r="G2906">
        <v>0</v>
      </c>
      <c r="H2906">
        <v>89.05672143065291</v>
      </c>
    </row>
    <row r="2907" spans="1:8">
      <c r="A2907">
        <v>1591.5</v>
      </c>
      <c r="B2907">
        <v>0</v>
      </c>
      <c r="C2907">
        <v>0</v>
      </c>
      <c r="D2907">
        <v>1.659881118881123</v>
      </c>
      <c r="E2907">
        <v>1.557515151515156</v>
      </c>
      <c r="F2907">
        <v>1.608698135198139</v>
      </c>
      <c r="G2907">
        <v>0</v>
      </c>
      <c r="H2907">
        <v>89.08355906662806</v>
      </c>
    </row>
    <row r="2908" spans="1:8">
      <c r="A2908">
        <v>1592</v>
      </c>
      <c r="B2908">
        <v>0</v>
      </c>
      <c r="C2908">
        <v>0</v>
      </c>
      <c r="D2908">
        <v>1.656811188811193</v>
      </c>
      <c r="E2908">
        <v>1.552743589743594</v>
      </c>
      <c r="F2908">
        <v>1.604777389277394</v>
      </c>
      <c r="G2908">
        <v>0</v>
      </c>
      <c r="H2908">
        <v>89.11033802933201</v>
      </c>
    </row>
    <row r="2909" spans="1:8">
      <c r="A2909">
        <v>1592.5</v>
      </c>
      <c r="B2909">
        <v>0</v>
      </c>
      <c r="C2909">
        <v>0</v>
      </c>
      <c r="D2909">
        <v>1.654179487179492</v>
      </c>
      <c r="E2909">
        <v>1.548997668997673</v>
      </c>
      <c r="F2909">
        <v>1.601588578088582</v>
      </c>
      <c r="G2909">
        <v>0</v>
      </c>
      <c r="H2909">
        <v>89.13705774572672</v>
      </c>
    </row>
    <row r="2910" spans="1:8">
      <c r="A2910">
        <v>1593</v>
      </c>
      <c r="B2910">
        <v>0</v>
      </c>
      <c r="C2910">
        <v>0</v>
      </c>
      <c r="D2910">
        <v>1.650414918414923</v>
      </c>
      <c r="E2910">
        <v>1.545729603729608</v>
      </c>
      <c r="F2910">
        <v>1.598072261072265</v>
      </c>
      <c r="G2910">
        <v>0</v>
      </c>
      <c r="H2910">
        <v>89.16372158605306</v>
      </c>
    </row>
    <row r="2911" spans="1:8">
      <c r="A2911">
        <v>1593.5</v>
      </c>
      <c r="B2911">
        <v>0</v>
      </c>
      <c r="C2911">
        <v>0</v>
      </c>
      <c r="D2911">
        <v>1.649093240093245</v>
      </c>
      <c r="E2911">
        <v>1.543634032634037</v>
      </c>
      <c r="F2911">
        <v>1.596363636363641</v>
      </c>
      <c r="G2911">
        <v>0</v>
      </c>
      <c r="H2911">
        <v>89.19034188519836</v>
      </c>
    </row>
    <row r="2912" spans="1:8">
      <c r="A2912">
        <v>1594</v>
      </c>
      <c r="B2912">
        <v>0</v>
      </c>
      <c r="C2912">
        <v>0</v>
      </c>
      <c r="D2912">
        <v>1.654044289044293</v>
      </c>
      <c r="E2912">
        <v>1.542270396270401</v>
      </c>
      <c r="F2912">
        <v>1.598157342657347</v>
      </c>
      <c r="G2912">
        <v>0</v>
      </c>
      <c r="H2912">
        <v>89.21696289335686</v>
      </c>
    </row>
    <row r="2913" spans="1:8">
      <c r="A2913">
        <v>1594.5</v>
      </c>
      <c r="B2913">
        <v>0</v>
      </c>
      <c r="C2913">
        <v>0</v>
      </c>
      <c r="D2913">
        <v>1.657258741258746</v>
      </c>
      <c r="E2913">
        <v>1.5435710955711</v>
      </c>
      <c r="F2913">
        <v>1.600414918414923</v>
      </c>
      <c r="G2913">
        <v>0</v>
      </c>
      <c r="H2913">
        <v>89.24361766219914</v>
      </c>
    </row>
    <row r="2914" spans="1:8">
      <c r="A2914">
        <v>1595</v>
      </c>
      <c r="B2914">
        <v>0</v>
      </c>
      <c r="C2914">
        <v>0</v>
      </c>
      <c r="D2914">
        <v>1.662123543123547</v>
      </c>
      <c r="E2914">
        <v>1.547566433566438</v>
      </c>
      <c r="F2914">
        <v>1.604844988344992</v>
      </c>
      <c r="G2914">
        <v>0</v>
      </c>
      <c r="H2914">
        <v>89.27032816142216</v>
      </c>
    </row>
    <row r="2915" spans="1:8">
      <c r="A2915">
        <v>1595.5</v>
      </c>
      <c r="B2915">
        <v>0</v>
      </c>
      <c r="C2915">
        <v>0</v>
      </c>
      <c r="D2915">
        <v>1.665226107226112</v>
      </c>
      <c r="E2915">
        <v>1.552636363636368</v>
      </c>
      <c r="F2915">
        <v>1.60893123543124</v>
      </c>
      <c r="G2915">
        <v>0</v>
      </c>
      <c r="H2915">
        <v>89.29710962995362</v>
      </c>
    </row>
    <row r="2916" spans="1:8">
      <c r="A2916">
        <v>1596</v>
      </c>
      <c r="B2916">
        <v>0</v>
      </c>
      <c r="C2916">
        <v>0</v>
      </c>
      <c r="D2916">
        <v>1.667533799533804</v>
      </c>
      <c r="E2916">
        <v>1.559552447552452</v>
      </c>
      <c r="F2916">
        <v>1.613543123543128</v>
      </c>
      <c r="G2916">
        <v>0</v>
      </c>
      <c r="H2916">
        <v>89.32396358294505</v>
      </c>
    </row>
    <row r="2917" spans="1:8">
      <c r="A2917">
        <v>1597</v>
      </c>
      <c r="B2917">
        <v>0</v>
      </c>
      <c r="C2917">
        <v>0</v>
      </c>
      <c r="D2917">
        <v>1.672237762237767</v>
      </c>
      <c r="E2917">
        <v>1.56540792540793</v>
      </c>
      <c r="F2917">
        <v>1.618822843822848</v>
      </c>
      <c r="G2917">
        <v>0</v>
      </c>
      <c r="H2917">
        <v>89.37783634906782</v>
      </c>
    </row>
    <row r="2918" spans="1:8">
      <c r="A2918">
        <v>1597.5</v>
      </c>
      <c r="B2918">
        <v>0</v>
      </c>
      <c r="C2918">
        <v>0</v>
      </c>
      <c r="D2918">
        <v>1.677787878787883</v>
      </c>
      <c r="E2918">
        <v>1.573034965034969</v>
      </c>
      <c r="F2918">
        <v>1.625411421911426</v>
      </c>
      <c r="G2918">
        <v>0</v>
      </c>
      <c r="H2918">
        <v>89.4048716346156</v>
      </c>
    </row>
    <row r="2919" spans="1:8">
      <c r="A2919">
        <v>1598</v>
      </c>
      <c r="B2919">
        <v>0</v>
      </c>
      <c r="C2919">
        <v>0</v>
      </c>
      <c r="D2919">
        <v>1.68508391608392</v>
      </c>
      <c r="E2919">
        <v>1.58396736596737</v>
      </c>
      <c r="F2919">
        <v>1.634525641025645</v>
      </c>
      <c r="G2919">
        <v>0</v>
      </c>
      <c r="H2919">
        <v>89.43203777680677</v>
      </c>
    </row>
    <row r="2920" spans="1:8">
      <c r="A2920">
        <v>1598.5</v>
      </c>
      <c r="B2920">
        <v>0</v>
      </c>
      <c r="C2920">
        <v>0</v>
      </c>
      <c r="D2920">
        <v>1.692212121212126</v>
      </c>
      <c r="E2920">
        <v>1.595864801864806</v>
      </c>
      <c r="F2920">
        <v>1.644038461538466</v>
      </c>
      <c r="G2920">
        <v>0</v>
      </c>
      <c r="H2920">
        <v>89.45935914432812</v>
      </c>
    </row>
    <row r="2921" spans="1:8">
      <c r="A2921">
        <v>1599</v>
      </c>
      <c r="B2921">
        <v>0</v>
      </c>
      <c r="C2921">
        <v>0</v>
      </c>
      <c r="D2921">
        <v>1.702349650349655</v>
      </c>
      <c r="E2921">
        <v>1.609482517482522</v>
      </c>
      <c r="F2921">
        <v>1.655916083916088</v>
      </c>
      <c r="G2921">
        <v>0</v>
      </c>
      <c r="H2921">
        <v>89.48685876554025</v>
      </c>
    </row>
    <row r="2922" spans="1:8">
      <c r="A2922">
        <v>1599.5</v>
      </c>
      <c r="B2922">
        <v>0</v>
      </c>
      <c r="C2922">
        <v>0</v>
      </c>
      <c r="D2922">
        <v>1.715270396270401</v>
      </c>
      <c r="E2922">
        <v>1.62129370629371</v>
      </c>
      <c r="F2922">
        <v>1.668282051282056</v>
      </c>
      <c r="G2922">
        <v>0</v>
      </c>
      <c r="H2922">
        <v>89.51456041666691</v>
      </c>
    </row>
    <row r="2923" spans="1:8">
      <c r="A2923">
        <v>1600</v>
      </c>
      <c r="B2923">
        <v>0</v>
      </c>
      <c r="C2923">
        <v>0</v>
      </c>
      <c r="D2923">
        <v>1.725671328671333</v>
      </c>
      <c r="E2923">
        <v>1.629997668997673</v>
      </c>
      <c r="F2923">
        <v>1.677834498834503</v>
      </c>
      <c r="G2923">
        <v>0</v>
      </c>
      <c r="H2923">
        <v>89.5424447212512</v>
      </c>
    </row>
    <row r="2924" spans="1:8">
      <c r="A2924">
        <v>1600.5</v>
      </c>
      <c r="B2924">
        <v>0</v>
      </c>
      <c r="C2924">
        <v>0</v>
      </c>
      <c r="D2924">
        <v>1.731554778554783</v>
      </c>
      <c r="E2924">
        <v>1.6350372960373</v>
      </c>
      <c r="F2924">
        <v>1.683296037296042</v>
      </c>
      <c r="G2924">
        <v>0</v>
      </c>
      <c r="H2924">
        <v>89.57045414238563</v>
      </c>
    </row>
    <row r="2925" spans="1:8">
      <c r="A2925">
        <v>1601</v>
      </c>
      <c r="B2925">
        <v>0</v>
      </c>
      <c r="C2925">
        <v>0</v>
      </c>
      <c r="D2925">
        <v>1.731853146853152</v>
      </c>
      <c r="E2925">
        <v>1.635722610722615</v>
      </c>
      <c r="F2925">
        <v>1.683787878787883</v>
      </c>
      <c r="G2925">
        <v>0</v>
      </c>
      <c r="H2925">
        <v>89.59851317501965</v>
      </c>
    </row>
    <row r="2926" spans="1:8">
      <c r="A2926">
        <v>1602</v>
      </c>
      <c r="B2926">
        <v>0</v>
      </c>
      <c r="C2926">
        <v>0</v>
      </c>
      <c r="D2926">
        <v>1.729435897435902</v>
      </c>
      <c r="E2926">
        <v>1.632769230769235</v>
      </c>
      <c r="F2926">
        <v>1.681102564102569</v>
      </c>
      <c r="G2926">
        <v>0</v>
      </c>
      <c r="H2926">
        <v>89.65459468240117</v>
      </c>
    </row>
    <row r="2927" spans="1:8">
      <c r="A2927">
        <v>1602.5</v>
      </c>
      <c r="B2927">
        <v>0</v>
      </c>
      <c r="C2927">
        <v>0</v>
      </c>
      <c r="D2927">
        <v>1.724438228438233</v>
      </c>
      <c r="E2927">
        <v>1.625023310023314</v>
      </c>
      <c r="F2927">
        <v>1.674730769230774</v>
      </c>
      <c r="G2927">
        <v>0</v>
      </c>
      <c r="H2927">
        <v>89.68255996017893</v>
      </c>
    </row>
    <row r="2928" spans="1:8">
      <c r="A2928">
        <v>1603</v>
      </c>
      <c r="B2928">
        <v>0</v>
      </c>
      <c r="C2928">
        <v>0</v>
      </c>
      <c r="D2928">
        <v>1.716282051282056</v>
      </c>
      <c r="E2928">
        <v>1.616622377622382</v>
      </c>
      <c r="F2928">
        <v>1.666452214452219</v>
      </c>
      <c r="G2928">
        <v>0</v>
      </c>
      <c r="H2928">
        <v>89.71040315170964</v>
      </c>
    </row>
    <row r="2929" spans="1:8">
      <c r="A2929">
        <v>1603.5</v>
      </c>
      <c r="B2929">
        <v>0</v>
      </c>
      <c r="C2929">
        <v>0</v>
      </c>
      <c r="D2929">
        <v>1.706412587412592</v>
      </c>
      <c r="E2929">
        <v>1.605773892773897</v>
      </c>
      <c r="F2929">
        <v>1.656093240093245</v>
      </c>
      <c r="G2929">
        <v>0</v>
      </c>
      <c r="H2929">
        <v>89.73809103049753</v>
      </c>
    </row>
    <row r="2930" spans="1:8">
      <c r="A2930">
        <v>1604</v>
      </c>
      <c r="B2930">
        <v>0</v>
      </c>
      <c r="C2930">
        <v>0</v>
      </c>
      <c r="D2930">
        <v>1.691976689976694</v>
      </c>
      <c r="E2930">
        <v>1.589976689976694</v>
      </c>
      <c r="F2930">
        <v>1.640976689976694</v>
      </c>
      <c r="G2930">
        <v>0</v>
      </c>
      <c r="H2930">
        <v>89.76556661324808</v>
      </c>
    </row>
    <row r="2931" spans="1:8">
      <c r="A2931">
        <v>1604.5</v>
      </c>
      <c r="B2931">
        <v>0</v>
      </c>
      <c r="C2931">
        <v>0</v>
      </c>
      <c r="D2931">
        <v>1.678219114219119</v>
      </c>
      <c r="E2931">
        <v>1.573198135198139</v>
      </c>
      <c r="F2931">
        <v>1.625708624708629</v>
      </c>
      <c r="G2931">
        <v>0</v>
      </c>
      <c r="H2931">
        <v>89.79278899087048</v>
      </c>
    </row>
    <row r="2932" spans="1:8">
      <c r="A2932">
        <v>1605</v>
      </c>
      <c r="B2932">
        <v>0</v>
      </c>
      <c r="C2932">
        <v>0</v>
      </c>
      <c r="D2932">
        <v>1.664051282051286</v>
      </c>
      <c r="E2932">
        <v>1.55387412587413</v>
      </c>
      <c r="F2932">
        <v>1.608962703962708</v>
      </c>
      <c r="G2932">
        <v>0</v>
      </c>
      <c r="H2932">
        <v>89.81974458527607</v>
      </c>
    </row>
    <row r="2933" spans="1:8">
      <c r="A2933">
        <v>1605.5</v>
      </c>
      <c r="B2933">
        <v>0</v>
      </c>
      <c r="C2933">
        <v>0</v>
      </c>
      <c r="D2933">
        <v>1.650023310023315</v>
      </c>
      <c r="E2933">
        <v>1.534193473193477</v>
      </c>
      <c r="F2933">
        <v>1.592108391608396</v>
      </c>
      <c r="G2933">
        <v>0</v>
      </c>
      <c r="H2933">
        <v>89.84642017773916</v>
      </c>
    </row>
    <row r="2934" spans="1:8">
      <c r="A2934">
        <v>1606</v>
      </c>
      <c r="B2934">
        <v>0</v>
      </c>
      <c r="C2934">
        <v>0</v>
      </c>
      <c r="D2934">
        <v>1.637209790209794</v>
      </c>
      <c r="E2934">
        <v>1.515160839160843</v>
      </c>
      <c r="F2934">
        <v>1.576185314685319</v>
      </c>
      <c r="G2934">
        <v>0</v>
      </c>
      <c r="H2934">
        <v>89.8728226252916</v>
      </c>
    </row>
    <row r="2935" spans="1:8">
      <c r="A2935">
        <v>1606.5</v>
      </c>
      <c r="B2935">
        <v>0</v>
      </c>
      <c r="C2935">
        <v>0</v>
      </c>
      <c r="D2935">
        <v>1.622326340326345</v>
      </c>
      <c r="E2935">
        <v>1.497135198135202</v>
      </c>
      <c r="F2935">
        <v>1.559730769230773</v>
      </c>
      <c r="G2935">
        <v>0</v>
      </c>
      <c r="H2935">
        <v>89.89895525932425</v>
      </c>
    </row>
    <row r="2936" spans="1:8">
      <c r="A2936">
        <v>1607</v>
      </c>
      <c r="B2936">
        <v>0</v>
      </c>
      <c r="C2936">
        <v>0</v>
      </c>
      <c r="D2936">
        <v>1.605016317016321</v>
      </c>
      <c r="E2936">
        <v>1.48055011655012</v>
      </c>
      <c r="F2936">
        <v>1.542783216783221</v>
      </c>
      <c r="G2936">
        <v>0</v>
      </c>
      <c r="H2936">
        <v>89.92480954254103</v>
      </c>
    </row>
    <row r="2937" spans="1:8">
      <c r="A2937">
        <v>1608</v>
      </c>
      <c r="B2937">
        <v>0</v>
      </c>
      <c r="C2937">
        <v>0</v>
      </c>
      <c r="D2937">
        <v>1.59159440559441</v>
      </c>
      <c r="E2937">
        <v>1.472487179487183</v>
      </c>
      <c r="F2937">
        <v>1.532040792540797</v>
      </c>
      <c r="G2937">
        <v>0</v>
      </c>
      <c r="H2937">
        <v>89.97605660936308</v>
      </c>
    </row>
    <row r="2938" spans="1:8">
      <c r="A2938">
        <v>1608.5</v>
      </c>
      <c r="B2938">
        <v>0</v>
      </c>
      <c r="C2938">
        <v>0</v>
      </c>
      <c r="D2938">
        <v>1.586689976689981</v>
      </c>
      <c r="E2938">
        <v>1.46768764568765</v>
      </c>
      <c r="F2938">
        <v>1.527188811188815</v>
      </c>
      <c r="G2938">
        <v>0</v>
      </c>
      <c r="H2938">
        <v>90.00155018939418</v>
      </c>
    </row>
    <row r="2939" spans="1:8">
      <c r="A2939">
        <v>1609</v>
      </c>
      <c r="B2939">
        <v>0</v>
      </c>
      <c r="C2939">
        <v>0</v>
      </c>
      <c r="D2939">
        <v>1.574163170163174</v>
      </c>
      <c r="E2939">
        <v>1.452997668997673</v>
      </c>
      <c r="F2939">
        <v>1.513580419580423</v>
      </c>
      <c r="G2939">
        <v>0</v>
      </c>
      <c r="H2939">
        <v>90.02688993298392</v>
      </c>
    </row>
    <row r="2940" spans="1:8">
      <c r="A2940">
        <v>1609.5</v>
      </c>
      <c r="B2940">
        <v>0</v>
      </c>
      <c r="C2940">
        <v>0</v>
      </c>
      <c r="D2940">
        <v>1.556643356643361</v>
      </c>
      <c r="E2940">
        <v>1.436214452214456</v>
      </c>
      <c r="F2940">
        <v>1.496428904428908</v>
      </c>
      <c r="G2940">
        <v>0</v>
      </c>
      <c r="H2940">
        <v>90.05197334401733</v>
      </c>
    </row>
    <row r="2941" spans="1:8">
      <c r="A2941">
        <v>1610</v>
      </c>
      <c r="B2941">
        <v>0</v>
      </c>
      <c r="C2941">
        <v>0</v>
      </c>
      <c r="D2941">
        <v>1.538123543123547</v>
      </c>
      <c r="E2941">
        <v>1.424678321678325</v>
      </c>
      <c r="F2941">
        <v>1.481400932400936</v>
      </c>
      <c r="G2941">
        <v>0</v>
      </c>
      <c r="H2941">
        <v>90.07678859265758</v>
      </c>
    </row>
    <row r="2942" spans="1:8">
      <c r="A2942">
        <v>1610.5</v>
      </c>
      <c r="B2942">
        <v>0</v>
      </c>
      <c r="C2942">
        <v>0</v>
      </c>
      <c r="D2942">
        <v>1.526965034965039</v>
      </c>
      <c r="E2942">
        <v>1.417006993006997</v>
      </c>
      <c r="F2942">
        <v>1.471986013986018</v>
      </c>
      <c r="G2942">
        <v>0</v>
      </c>
      <c r="H2942">
        <v>90.10140015054414</v>
      </c>
    </row>
    <row r="2943" spans="1:8">
      <c r="A2943">
        <v>1611</v>
      </c>
      <c r="B2943">
        <v>0</v>
      </c>
      <c r="C2943">
        <v>0</v>
      </c>
      <c r="D2943">
        <v>1.529104895104899</v>
      </c>
      <c r="E2943">
        <v>1.421799533799537</v>
      </c>
      <c r="F2943">
        <v>1.475452214452218</v>
      </c>
      <c r="G2943">
        <v>0</v>
      </c>
      <c r="H2943">
        <v>90.12596213578111</v>
      </c>
    </row>
    <row r="2944" spans="1:8">
      <c r="A2944">
        <v>1611.5</v>
      </c>
      <c r="B2944">
        <v>0</v>
      </c>
      <c r="C2944">
        <v>0</v>
      </c>
      <c r="D2944">
        <v>1.541927738927743</v>
      </c>
      <c r="E2944">
        <v>1.435258741258745</v>
      </c>
      <c r="F2944">
        <v>1.488593240093244</v>
      </c>
      <c r="G2944">
        <v>0</v>
      </c>
      <c r="H2944">
        <v>90.15066251456899</v>
      </c>
    </row>
    <row r="2945" spans="1:8">
      <c r="A2945">
        <v>1612</v>
      </c>
      <c r="B2945">
        <v>0</v>
      </c>
      <c r="C2945">
        <v>0</v>
      </c>
      <c r="D2945">
        <v>1.561265734265738</v>
      </c>
      <c r="E2945">
        <v>1.457902097902102</v>
      </c>
      <c r="F2945">
        <v>1.50958391608392</v>
      </c>
      <c r="G2945">
        <v>0</v>
      </c>
      <c r="H2945">
        <v>90.17564732420381</v>
      </c>
    </row>
    <row r="2946" spans="1:8">
      <c r="A2946">
        <v>1612.5</v>
      </c>
      <c r="B2946">
        <v>0</v>
      </c>
      <c r="C2946">
        <v>0</v>
      </c>
      <c r="D2946">
        <v>1.586862470862475</v>
      </c>
      <c r="E2946">
        <v>1.489459207459211</v>
      </c>
      <c r="F2946">
        <v>1.538160839160843</v>
      </c>
      <c r="G2946">
        <v>0</v>
      </c>
      <c r="H2946">
        <v>90.20104519716418</v>
      </c>
    </row>
    <row r="2947" spans="1:8">
      <c r="A2947">
        <v>1613</v>
      </c>
      <c r="B2947">
        <v>0</v>
      </c>
      <c r="C2947">
        <v>0</v>
      </c>
      <c r="D2947">
        <v>1.624249417249422</v>
      </c>
      <c r="E2947">
        <v>1.529463869463874</v>
      </c>
      <c r="F2947">
        <v>1.576856643356648</v>
      </c>
      <c r="G2947">
        <v>0</v>
      </c>
      <c r="H2947">
        <v>90.22700367618515</v>
      </c>
    </row>
    <row r="2948" spans="1:8">
      <c r="A2948">
        <v>1614</v>
      </c>
      <c r="B2948">
        <v>0</v>
      </c>
      <c r="C2948">
        <v>0</v>
      </c>
      <c r="D2948">
        <v>1.664983682983687</v>
      </c>
      <c r="E2948">
        <v>1.56531701631702</v>
      </c>
      <c r="F2948">
        <v>1.615150349650354</v>
      </c>
      <c r="G2948">
        <v>0</v>
      </c>
      <c r="H2948">
        <v>90.28020379273526</v>
      </c>
    </row>
    <row r="2949" spans="1:8">
      <c r="A2949">
        <v>1614.5</v>
      </c>
      <c r="B2949">
        <v>0</v>
      </c>
      <c r="C2949">
        <v>0</v>
      </c>
      <c r="D2949">
        <v>1.689307692307697</v>
      </c>
      <c r="E2949">
        <v>1.589053613053617</v>
      </c>
      <c r="F2949">
        <v>1.639180652680657</v>
      </c>
      <c r="G2949">
        <v>0</v>
      </c>
      <c r="H2949">
        <v>90.3073232177547</v>
      </c>
    </row>
    <row r="2950" spans="1:8">
      <c r="A2950">
        <v>1615</v>
      </c>
      <c r="B2950">
        <v>0</v>
      </c>
      <c r="C2950">
        <v>0</v>
      </c>
      <c r="D2950">
        <v>1.708981351981357</v>
      </c>
      <c r="E2950">
        <v>1.611151515151519</v>
      </c>
      <c r="F2950">
        <v>1.660066433566438</v>
      </c>
      <c r="G2950">
        <v>0</v>
      </c>
      <c r="H2950">
        <v>90.33481694347343</v>
      </c>
    </row>
    <row r="2951" spans="1:8">
      <c r="A2951">
        <v>1615.5</v>
      </c>
      <c r="B2951">
        <v>0</v>
      </c>
      <c r="C2951">
        <v>0</v>
      </c>
      <c r="D2951">
        <v>1.721296037296042</v>
      </c>
      <c r="E2951">
        <v>1.629097902097906</v>
      </c>
      <c r="F2951">
        <v>1.675196969696974</v>
      </c>
      <c r="G2951">
        <v>0</v>
      </c>
      <c r="H2951">
        <v>90.36261080516729</v>
      </c>
    </row>
    <row r="2952" spans="1:8">
      <c r="A2952">
        <v>1616</v>
      </c>
      <c r="B2952">
        <v>0</v>
      </c>
      <c r="C2952">
        <v>0</v>
      </c>
      <c r="D2952">
        <v>1.731979020979026</v>
      </c>
      <c r="E2952">
        <v>1.641046620046624</v>
      </c>
      <c r="F2952">
        <v>1.686512820512825</v>
      </c>
      <c r="G2952">
        <v>0</v>
      </c>
      <c r="H2952">
        <v>90.39062505341903</v>
      </c>
    </row>
    <row r="2953" spans="1:8">
      <c r="A2953">
        <v>1616.5</v>
      </c>
      <c r="B2953">
        <v>0</v>
      </c>
      <c r="C2953">
        <v>0</v>
      </c>
      <c r="D2953">
        <v>1.743277389277394</v>
      </c>
      <c r="E2953">
        <v>1.654202797202802</v>
      </c>
      <c r="F2953">
        <v>1.698740093240098</v>
      </c>
      <c r="G2953">
        <v>0</v>
      </c>
      <c r="H2953">
        <v>90.41883549436697</v>
      </c>
    </row>
    <row r="2954" spans="1:8">
      <c r="A2954">
        <v>1617</v>
      </c>
      <c r="B2954">
        <v>0</v>
      </c>
      <c r="C2954">
        <v>0</v>
      </c>
      <c r="D2954">
        <v>1.751473193473198</v>
      </c>
      <c r="E2954">
        <v>1.663995337995342</v>
      </c>
      <c r="F2954">
        <v>1.70773426573427</v>
      </c>
      <c r="G2954">
        <v>0</v>
      </c>
      <c r="H2954">
        <v>90.44722278069176</v>
      </c>
    </row>
    <row r="2955" spans="1:8">
      <c r="A2955">
        <v>1617.5</v>
      </c>
      <c r="B2955">
        <v>0</v>
      </c>
      <c r="C2955">
        <v>0</v>
      </c>
      <c r="D2955">
        <v>1.759629370629375</v>
      </c>
      <c r="E2955">
        <v>1.674445221445226</v>
      </c>
      <c r="F2955">
        <v>1.7170372960373</v>
      </c>
      <c r="G2955">
        <v>0</v>
      </c>
      <c r="H2955">
        <v>90.47576254370652</v>
      </c>
    </row>
    <row r="2956" spans="1:8">
      <c r="A2956">
        <v>1618</v>
      </c>
      <c r="B2956">
        <v>0</v>
      </c>
      <c r="C2956">
        <v>0</v>
      </c>
      <c r="D2956">
        <v>1.766601398601403</v>
      </c>
      <c r="E2956">
        <v>1.685589743589748</v>
      </c>
      <c r="F2956">
        <v>1.726095571095576</v>
      </c>
      <c r="G2956">
        <v>0</v>
      </c>
      <c r="H2956">
        <v>90.50445531759929</v>
      </c>
    </row>
    <row r="2957" spans="1:8">
      <c r="A2957">
        <v>1618.5</v>
      </c>
      <c r="B2957">
        <v>0</v>
      </c>
      <c r="C2957">
        <v>0</v>
      </c>
      <c r="D2957">
        <v>1.777794871794876</v>
      </c>
      <c r="E2957">
        <v>1.697079254079259</v>
      </c>
      <c r="F2957">
        <v>1.737437062937067</v>
      </c>
      <c r="G2957">
        <v>0</v>
      </c>
      <c r="H2957">
        <v>90.53331808954957</v>
      </c>
    </row>
    <row r="2958" spans="1:8">
      <c r="A2958">
        <v>1619</v>
      </c>
      <c r="B2958">
        <v>0</v>
      </c>
      <c r="C2958">
        <v>0</v>
      </c>
      <c r="D2958">
        <v>1.789717948717954</v>
      </c>
      <c r="E2958">
        <v>1.709657342657347</v>
      </c>
      <c r="F2958">
        <v>1.74968764568765</v>
      </c>
      <c r="G2958">
        <v>0</v>
      </c>
      <c r="H2958">
        <v>90.56237746212145</v>
      </c>
    </row>
    <row r="2959" spans="1:8">
      <c r="A2959">
        <v>1620</v>
      </c>
      <c r="B2959">
        <v>0</v>
      </c>
      <c r="C2959">
        <v>0</v>
      </c>
      <c r="D2959">
        <v>1.803717948717953</v>
      </c>
      <c r="E2959">
        <v>1.729533799533804</v>
      </c>
      <c r="F2959">
        <v>1.766625874125879</v>
      </c>
      <c r="G2959">
        <v>0</v>
      </c>
      <c r="H2959">
        <v>90.62098268745167</v>
      </c>
    </row>
    <row r="2960" spans="1:8">
      <c r="A2960">
        <v>1620.5</v>
      </c>
      <c r="B2960">
        <v>0</v>
      </c>
      <c r="C2960">
        <v>0</v>
      </c>
      <c r="D2960">
        <v>1.820522144522149</v>
      </c>
      <c r="E2960">
        <v>1.752212121212126</v>
      </c>
      <c r="F2960">
        <v>1.786367132867138</v>
      </c>
      <c r="G2960">
        <v>0</v>
      </c>
      <c r="H2960">
        <v>90.65059096250995</v>
      </c>
    </row>
    <row r="2961" spans="1:8">
      <c r="A2961">
        <v>1621</v>
      </c>
      <c r="B2961">
        <v>0</v>
      </c>
      <c r="C2961">
        <v>0</v>
      </c>
      <c r="D2961">
        <v>1.838016317016322</v>
      </c>
      <c r="E2961">
        <v>1.77801165501166</v>
      </c>
      <c r="F2961">
        <v>1.808013986013991</v>
      </c>
      <c r="G2961">
        <v>0</v>
      </c>
      <c r="H2961">
        <v>90.68054413850062</v>
      </c>
    </row>
    <row r="2962" spans="1:8">
      <c r="A2962">
        <v>1621.5</v>
      </c>
      <c r="B2962">
        <v>0</v>
      </c>
      <c r="C2962">
        <v>0</v>
      </c>
      <c r="D2962">
        <v>1.857347319347324</v>
      </c>
      <c r="E2962">
        <v>1.804305361305366</v>
      </c>
      <c r="F2962">
        <v>1.830826340326345</v>
      </c>
      <c r="G2962">
        <v>0</v>
      </c>
      <c r="H2962">
        <v>90.7108678078868</v>
      </c>
    </row>
    <row r="2963" spans="1:8">
      <c r="A2963">
        <v>1622</v>
      </c>
      <c r="B2963">
        <v>0</v>
      </c>
      <c r="C2963">
        <v>0</v>
      </c>
      <c r="D2963">
        <v>1.877678321678327</v>
      </c>
      <c r="E2963">
        <v>1.830601398601403</v>
      </c>
      <c r="F2963">
        <v>1.854139860139865</v>
      </c>
      <c r="G2963">
        <v>0</v>
      </c>
      <c r="H2963">
        <v>90.74157585955734</v>
      </c>
    </row>
    <row r="2964" spans="1:8">
      <c r="A2964">
        <v>1622.5</v>
      </c>
      <c r="B2964">
        <v>0</v>
      </c>
      <c r="C2964">
        <v>0</v>
      </c>
      <c r="D2964">
        <v>1.898039627039632</v>
      </c>
      <c r="E2964">
        <v>1.854883449883455</v>
      </c>
      <c r="F2964">
        <v>1.876461538461544</v>
      </c>
      <c r="G2964">
        <v>0</v>
      </c>
      <c r="H2964">
        <v>90.77266420454568</v>
      </c>
    </row>
    <row r="2965" spans="1:8">
      <c r="A2965">
        <v>1623</v>
      </c>
      <c r="B2965">
        <v>0</v>
      </c>
      <c r="C2965">
        <v>0</v>
      </c>
      <c r="D2965">
        <v>1.915179487179492</v>
      </c>
      <c r="E2965">
        <v>1.875508158508163</v>
      </c>
      <c r="F2965">
        <v>1.895343822843828</v>
      </c>
      <c r="G2965">
        <v>0</v>
      </c>
      <c r="H2965">
        <v>90.8040959158899</v>
      </c>
    </row>
    <row r="2966" spans="1:8">
      <c r="A2966">
        <v>1623.5</v>
      </c>
      <c r="B2966">
        <v>0</v>
      </c>
      <c r="C2966">
        <v>0</v>
      </c>
      <c r="D2966">
        <v>1.928913752913758</v>
      </c>
      <c r="E2966">
        <v>1.889846153846159</v>
      </c>
      <c r="F2966">
        <v>1.909379953379958</v>
      </c>
      <c r="G2966">
        <v>0</v>
      </c>
      <c r="H2966">
        <v>90.83580194735843</v>
      </c>
    </row>
    <row r="2967" spans="1:8">
      <c r="A2967">
        <v>1624</v>
      </c>
      <c r="B2967">
        <v>0</v>
      </c>
      <c r="C2967">
        <v>0</v>
      </c>
      <c r="D2967">
        <v>1.940773892773898</v>
      </c>
      <c r="E2967">
        <v>1.899079254079259</v>
      </c>
      <c r="F2967">
        <v>1.919926573426578</v>
      </c>
      <c r="G2967">
        <v>0</v>
      </c>
      <c r="H2967">
        <v>90.86771283508182</v>
      </c>
    </row>
    <row r="2968" spans="1:8">
      <c r="A2968">
        <v>1624.5</v>
      </c>
      <c r="B2968">
        <v>0</v>
      </c>
      <c r="C2968">
        <v>0</v>
      </c>
      <c r="D2968">
        <v>1.94773193473194</v>
      </c>
      <c r="E2968">
        <v>1.90247785547786</v>
      </c>
      <c r="F2968">
        <v>1.9251048951049</v>
      </c>
      <c r="G2968">
        <v>0</v>
      </c>
      <c r="H2968">
        <v>90.89975476398625</v>
      </c>
    </row>
    <row r="2969" spans="1:8">
      <c r="A2969">
        <v>1625</v>
      </c>
      <c r="B2969">
        <v>0</v>
      </c>
      <c r="C2969">
        <v>0</v>
      </c>
      <c r="D2969">
        <v>1.951433566433571</v>
      </c>
      <c r="E2969">
        <v>1.906771561771567</v>
      </c>
      <c r="F2969">
        <v>1.929102564102569</v>
      </c>
      <c r="G2969">
        <v>0</v>
      </c>
      <c r="H2969">
        <v>90.93187315947965</v>
      </c>
    </row>
    <row r="2970" spans="1:8">
      <c r="A2970">
        <v>1626</v>
      </c>
      <c r="B2970">
        <v>0</v>
      </c>
      <c r="C2970">
        <v>0</v>
      </c>
      <c r="D2970">
        <v>1.950426573426578</v>
      </c>
      <c r="E2970">
        <v>1.905888111888117</v>
      </c>
      <c r="F2970">
        <v>1.928157342657348</v>
      </c>
      <c r="G2970">
        <v>0</v>
      </c>
      <c r="H2970">
        <v>90.99616082459231</v>
      </c>
    </row>
    <row r="2971" spans="1:8">
      <c r="A2971">
        <v>1626.5</v>
      </c>
      <c r="B2971">
        <v>0</v>
      </c>
      <c r="C2971">
        <v>0</v>
      </c>
      <c r="D2971">
        <v>1.949599067599073</v>
      </c>
      <c r="E2971">
        <v>1.904846153846159</v>
      </c>
      <c r="F2971">
        <v>1.927222610722616</v>
      </c>
      <c r="G2971">
        <v>0</v>
      </c>
      <c r="H2971">
        <v>91.02828899087048</v>
      </c>
    </row>
    <row r="2972" spans="1:8">
      <c r="A2972">
        <v>1627</v>
      </c>
      <c r="B2972">
        <v>0</v>
      </c>
      <c r="C2972">
        <v>0</v>
      </c>
      <c r="D2972">
        <v>1.948160839160844</v>
      </c>
      <c r="E2972">
        <v>1.902069930069935</v>
      </c>
      <c r="F2972">
        <v>1.92511538461539</v>
      </c>
      <c r="G2972">
        <v>0</v>
      </c>
      <c r="H2972">
        <v>91.06039180749829</v>
      </c>
    </row>
    <row r="2973" spans="1:8">
      <c r="A2973">
        <v>1627.5</v>
      </c>
      <c r="B2973">
        <v>0</v>
      </c>
      <c r="C2973">
        <v>0</v>
      </c>
      <c r="D2973">
        <v>1.946678321678327</v>
      </c>
      <c r="E2973">
        <v>1.901289044289049</v>
      </c>
      <c r="F2973">
        <v>1.923983682983688</v>
      </c>
      <c r="G2973">
        <v>0</v>
      </c>
      <c r="H2973">
        <v>91.09246763306162</v>
      </c>
    </row>
    <row r="2974" spans="1:8">
      <c r="A2974">
        <v>1628</v>
      </c>
      <c r="B2974">
        <v>0</v>
      </c>
      <c r="C2974">
        <v>0</v>
      </c>
      <c r="D2974">
        <v>1.948065268065273</v>
      </c>
      <c r="E2974">
        <v>1.901787878787884</v>
      </c>
      <c r="F2974">
        <v>1.924926573426578</v>
      </c>
      <c r="G2974">
        <v>0</v>
      </c>
      <c r="H2974">
        <v>91.12454188519838</v>
      </c>
    </row>
    <row r="2975" spans="1:8">
      <c r="A2975">
        <v>1628.5</v>
      </c>
      <c r="B2975">
        <v>0</v>
      </c>
      <c r="C2975">
        <v>0</v>
      </c>
      <c r="D2975">
        <v>1.950480186480192</v>
      </c>
      <c r="E2975">
        <v>1.90345454545455</v>
      </c>
      <c r="F2975">
        <v>1.926967365967371</v>
      </c>
      <c r="G2975">
        <v>0</v>
      </c>
      <c r="H2975">
        <v>91.15664100135997</v>
      </c>
    </row>
    <row r="2976" spans="1:8">
      <c r="A2976">
        <v>1629</v>
      </c>
      <c r="B2976">
        <v>0</v>
      </c>
      <c r="C2976">
        <v>0</v>
      </c>
      <c r="D2976">
        <v>1.95370862470863</v>
      </c>
      <c r="E2976">
        <v>1.907086247086252</v>
      </c>
      <c r="F2976">
        <v>1.930397435897441</v>
      </c>
      <c r="G2976">
        <v>0</v>
      </c>
      <c r="H2976">
        <v>91.18878570804219</v>
      </c>
    </row>
    <row r="2977" spans="1:8">
      <c r="A2977">
        <v>1629.5</v>
      </c>
      <c r="B2977">
        <v>0</v>
      </c>
      <c r="C2977">
        <v>0</v>
      </c>
      <c r="D2977">
        <v>1.957037296037301</v>
      </c>
      <c r="E2977">
        <v>1.912601398601404</v>
      </c>
      <c r="F2977">
        <v>1.934819347319352</v>
      </c>
      <c r="G2977">
        <v>0</v>
      </c>
      <c r="H2977">
        <v>91.22099584790233</v>
      </c>
    </row>
    <row r="2978" spans="1:8">
      <c r="A2978">
        <v>1630</v>
      </c>
      <c r="B2978">
        <v>0</v>
      </c>
      <c r="C2978">
        <v>0</v>
      </c>
      <c r="D2978">
        <v>1.958792540792546</v>
      </c>
      <c r="E2978">
        <v>1.916440559440565</v>
      </c>
      <c r="F2978">
        <v>1.937616550116555</v>
      </c>
      <c r="G2978">
        <v>0</v>
      </c>
      <c r="H2978">
        <v>91.25326614704764</v>
      </c>
    </row>
    <row r="2979" spans="1:8">
      <c r="A2979">
        <v>1630.5</v>
      </c>
      <c r="B2979">
        <v>0</v>
      </c>
      <c r="C2979">
        <v>0</v>
      </c>
      <c r="D2979">
        <v>1.960179487179492</v>
      </c>
      <c r="E2979">
        <v>1.919333333333339</v>
      </c>
      <c r="F2979">
        <v>1.939756410256416</v>
      </c>
      <c r="G2979">
        <v>0</v>
      </c>
      <c r="H2979">
        <v>91.28557758838409</v>
      </c>
    </row>
    <row r="2980" spans="1:8">
      <c r="A2980">
        <v>1631</v>
      </c>
      <c r="B2980">
        <v>0</v>
      </c>
      <c r="C2980">
        <v>0</v>
      </c>
      <c r="D2980">
        <v>1.959745920745926</v>
      </c>
      <c r="E2980">
        <v>1.917587412587418</v>
      </c>
      <c r="F2980">
        <v>1.938666666666672</v>
      </c>
      <c r="G2980">
        <v>0</v>
      </c>
      <c r="H2980">
        <v>91.31789778069177</v>
      </c>
    </row>
    <row r="2981" spans="1:8">
      <c r="A2981">
        <v>1632</v>
      </c>
      <c r="B2981">
        <v>0</v>
      </c>
      <c r="C2981">
        <v>0</v>
      </c>
      <c r="D2981">
        <v>1.955601398601404</v>
      </c>
      <c r="E2981">
        <v>1.911694638694644</v>
      </c>
      <c r="F2981">
        <v>1.933648018648024</v>
      </c>
      <c r="G2981">
        <v>0</v>
      </c>
      <c r="H2981">
        <v>91.38243635878034</v>
      </c>
    </row>
    <row r="2982" spans="1:8">
      <c r="A2982">
        <v>1632.5</v>
      </c>
      <c r="B2982">
        <v>0</v>
      </c>
      <c r="C2982">
        <v>0</v>
      </c>
      <c r="D2982">
        <v>1.94875524475525</v>
      </c>
      <c r="E2982">
        <v>1.90182517482518</v>
      </c>
      <c r="F2982">
        <v>1.925290209790215</v>
      </c>
      <c r="G2982">
        <v>0</v>
      </c>
      <c r="H2982">
        <v>91.41459417735066</v>
      </c>
    </row>
    <row r="2983" spans="1:8">
      <c r="A2983">
        <v>1633</v>
      </c>
      <c r="B2983">
        <v>0</v>
      </c>
      <c r="C2983">
        <v>0</v>
      </c>
      <c r="D2983">
        <v>1.938230769230775</v>
      </c>
      <c r="E2983">
        <v>1.890904428904434</v>
      </c>
      <c r="F2983">
        <v>1.914567599067604</v>
      </c>
      <c r="G2983">
        <v>0</v>
      </c>
      <c r="H2983">
        <v>91.44659299242448</v>
      </c>
    </row>
    <row r="2984" spans="1:8">
      <c r="A2984">
        <v>1633.5</v>
      </c>
      <c r="B2984">
        <v>0</v>
      </c>
      <c r="C2984">
        <v>0</v>
      </c>
      <c r="D2984">
        <v>1.926289044289049</v>
      </c>
      <c r="E2984">
        <v>1.877948717948723</v>
      </c>
      <c r="F2984">
        <v>1.902118881118886</v>
      </c>
      <c r="G2984">
        <v>0</v>
      </c>
      <c r="H2984">
        <v>91.4783987130927</v>
      </c>
    </row>
    <row r="2985" spans="1:8">
      <c r="A2985">
        <v>1634</v>
      </c>
      <c r="B2985">
        <v>0</v>
      </c>
      <c r="C2985">
        <v>0</v>
      </c>
      <c r="D2985">
        <v>1.916216783216788</v>
      </c>
      <c r="E2985">
        <v>1.866177156177161</v>
      </c>
      <c r="F2985">
        <v>1.891196969696975</v>
      </c>
      <c r="G2985">
        <v>0</v>
      </c>
      <c r="H2985">
        <v>91.51000967851617</v>
      </c>
    </row>
    <row r="2986" spans="1:8">
      <c r="A2986">
        <v>1634.5</v>
      </c>
      <c r="B2986">
        <v>0</v>
      </c>
      <c r="C2986">
        <v>0</v>
      </c>
      <c r="D2986">
        <v>1.907899766899772</v>
      </c>
      <c r="E2986">
        <v>1.857191142191147</v>
      </c>
      <c r="F2986">
        <v>1.882545454545459</v>
      </c>
      <c r="G2986">
        <v>0</v>
      </c>
      <c r="H2986">
        <v>91.54145753205151</v>
      </c>
    </row>
    <row r="2987" spans="1:8">
      <c r="A2987">
        <v>1635</v>
      </c>
      <c r="B2987">
        <v>0</v>
      </c>
      <c r="C2987">
        <v>0</v>
      </c>
      <c r="D2987">
        <v>1.902069930069935</v>
      </c>
      <c r="E2987">
        <v>1.852797202797208</v>
      </c>
      <c r="F2987">
        <v>1.877433566433572</v>
      </c>
      <c r="G2987">
        <v>0</v>
      </c>
      <c r="H2987">
        <v>91.57279069055967</v>
      </c>
    </row>
    <row r="2988" spans="1:8">
      <c r="A2988">
        <v>1635.5</v>
      </c>
      <c r="B2988">
        <v>0</v>
      </c>
      <c r="C2988">
        <v>0</v>
      </c>
      <c r="D2988">
        <v>1.898214452214457</v>
      </c>
      <c r="E2988">
        <v>1.849799533799539</v>
      </c>
      <c r="F2988">
        <v>1.874006993006998</v>
      </c>
      <c r="G2988">
        <v>0</v>
      </c>
      <c r="H2988">
        <v>91.60405269522168</v>
      </c>
    </row>
    <row r="2989" spans="1:8">
      <c r="A2989">
        <v>1636</v>
      </c>
      <c r="B2989">
        <v>0</v>
      </c>
      <c r="C2989">
        <v>0</v>
      </c>
      <c r="D2989">
        <v>1.898219114219119</v>
      </c>
      <c r="E2989">
        <v>1.84845454545455</v>
      </c>
      <c r="F2989">
        <v>1.873336829836835</v>
      </c>
      <c r="G2989">
        <v>0</v>
      </c>
      <c r="H2989">
        <v>91.63528056041204</v>
      </c>
    </row>
    <row r="2990" spans="1:8">
      <c r="A2990">
        <v>1636.5</v>
      </c>
      <c r="B2990">
        <v>0</v>
      </c>
      <c r="C2990">
        <v>0</v>
      </c>
      <c r="D2990">
        <v>1.900703962703968</v>
      </c>
      <c r="E2990">
        <v>1.849836829836835</v>
      </c>
      <c r="F2990">
        <v>1.875270396270401</v>
      </c>
      <c r="G2990">
        <v>0</v>
      </c>
      <c r="H2990">
        <v>91.66651895396295</v>
      </c>
    </row>
    <row r="2991" spans="1:8">
      <c r="A2991">
        <v>1637</v>
      </c>
      <c r="B2991">
        <v>0</v>
      </c>
      <c r="C2991">
        <v>0</v>
      </c>
      <c r="D2991">
        <v>1.901505827505833</v>
      </c>
      <c r="E2991">
        <v>1.851536130536136</v>
      </c>
      <c r="F2991">
        <v>1.876520979020984</v>
      </c>
      <c r="G2991">
        <v>0</v>
      </c>
      <c r="H2991">
        <v>91.69778388209036</v>
      </c>
    </row>
    <row r="2992" spans="1:8">
      <c r="A2992">
        <v>1638</v>
      </c>
      <c r="B2992">
        <v>0</v>
      </c>
      <c r="C2992">
        <v>0</v>
      </c>
      <c r="D2992">
        <v>1.904748251748257</v>
      </c>
      <c r="E2992">
        <v>1.854060606060611</v>
      </c>
      <c r="F2992">
        <v>1.879404428904434</v>
      </c>
      <c r="G2992">
        <v>0</v>
      </c>
      <c r="H2992">
        <v>91.76038263888913</v>
      </c>
    </row>
    <row r="2993" spans="1:8">
      <c r="A2993">
        <v>1638.5</v>
      </c>
      <c r="B2993">
        <v>0</v>
      </c>
      <c r="C2993">
        <v>0</v>
      </c>
      <c r="D2993">
        <v>1.907857808857814</v>
      </c>
      <c r="E2993">
        <v>1.857981351981357</v>
      </c>
      <c r="F2993">
        <v>1.882919580419585</v>
      </c>
      <c r="G2993">
        <v>0</v>
      </c>
      <c r="H2993">
        <v>91.79173533896683</v>
      </c>
    </row>
    <row r="2994" spans="1:8">
      <c r="A2994">
        <v>1639</v>
      </c>
      <c r="B2994">
        <v>0</v>
      </c>
      <c r="C2994">
        <v>0</v>
      </c>
      <c r="D2994">
        <v>1.912785547785553</v>
      </c>
      <c r="E2994">
        <v>1.862860139860145</v>
      </c>
      <c r="F2994">
        <v>1.887822843822849</v>
      </c>
      <c r="G2994">
        <v>0</v>
      </c>
      <c r="H2994">
        <v>91.82315819250218</v>
      </c>
    </row>
    <row r="2995" spans="1:8">
      <c r="A2995">
        <v>1639.5</v>
      </c>
      <c r="B2995">
        <v>0</v>
      </c>
      <c r="C2995">
        <v>0</v>
      </c>
      <c r="D2995">
        <v>1.920983682983688</v>
      </c>
      <c r="E2995">
        <v>1.870256410256415</v>
      </c>
      <c r="F2995">
        <v>1.895620046620051</v>
      </c>
      <c r="G2995">
        <v>0</v>
      </c>
      <c r="H2995">
        <v>91.85468688325588</v>
      </c>
    </row>
    <row r="2996" spans="1:8">
      <c r="A2996">
        <v>1640</v>
      </c>
      <c r="B2996">
        <v>0</v>
      </c>
      <c r="C2996">
        <v>0</v>
      </c>
      <c r="D2996">
        <v>1.930310023310029</v>
      </c>
      <c r="E2996">
        <v>1.880396270396275</v>
      </c>
      <c r="F2996">
        <v>1.905353146853152</v>
      </c>
      <c r="G2996">
        <v>0</v>
      </c>
      <c r="H2996">
        <v>91.88636165986814</v>
      </c>
    </row>
    <row r="2997" spans="1:8">
      <c r="A2997">
        <v>1640.5</v>
      </c>
      <c r="B2997">
        <v>0</v>
      </c>
      <c r="C2997">
        <v>0</v>
      </c>
      <c r="D2997">
        <v>1.939452214452219</v>
      </c>
      <c r="E2997">
        <v>1.891009324009329</v>
      </c>
      <c r="F2997">
        <v>1.915230769230774</v>
      </c>
      <c r="G2997">
        <v>0</v>
      </c>
      <c r="H2997">
        <v>91.91819985916885</v>
      </c>
    </row>
    <row r="2998" spans="1:8">
      <c r="A2998">
        <v>1641</v>
      </c>
      <c r="B2998">
        <v>0</v>
      </c>
      <c r="C2998">
        <v>0</v>
      </c>
      <c r="D2998">
        <v>1.946449883449889</v>
      </c>
      <c r="E2998">
        <v>1.897648018648024</v>
      </c>
      <c r="F2998">
        <v>1.922048951048956</v>
      </c>
      <c r="G2998">
        <v>0</v>
      </c>
      <c r="H2998">
        <v>91.95017719017117</v>
      </c>
    </row>
    <row r="2999" spans="1:8">
      <c r="A2999">
        <v>1641.5</v>
      </c>
      <c r="B2999">
        <v>0</v>
      </c>
      <c r="C2999">
        <v>0</v>
      </c>
      <c r="D2999">
        <v>1.951785547785553</v>
      </c>
      <c r="E2999">
        <v>1.902503496503502</v>
      </c>
      <c r="F2999">
        <v>1.927144522144527</v>
      </c>
      <c r="G2999">
        <v>0</v>
      </c>
      <c r="H2999">
        <v>91.98225380244779</v>
      </c>
    </row>
    <row r="3000" spans="1:8">
      <c r="A3000">
        <v>1642</v>
      </c>
      <c r="B3000">
        <v>0</v>
      </c>
      <c r="C3000">
        <v>0</v>
      </c>
      <c r="D3000">
        <v>1.948526806526812</v>
      </c>
      <c r="E3000">
        <v>1.899752913752919</v>
      </c>
      <c r="F3000">
        <v>1.924139860139865</v>
      </c>
      <c r="G3000">
        <v>0</v>
      </c>
      <c r="H3000">
        <v>92.01434783896683</v>
      </c>
    </row>
    <row r="3001" spans="1:8">
      <c r="A3001">
        <v>1642.5</v>
      </c>
      <c r="B3001">
        <v>0</v>
      </c>
      <c r="C3001">
        <v>0</v>
      </c>
      <c r="D3001">
        <v>1.93705827505828</v>
      </c>
      <c r="E3001">
        <v>1.886913752913758</v>
      </c>
      <c r="F3001">
        <v>1.911986013986019</v>
      </c>
      <c r="G3001">
        <v>0</v>
      </c>
      <c r="H3001">
        <v>92.04631555458454</v>
      </c>
    </row>
    <row r="3002" spans="1:8">
      <c r="A3002">
        <v>1643</v>
      </c>
      <c r="B3002">
        <v>0</v>
      </c>
      <c r="C3002">
        <v>0</v>
      </c>
      <c r="D3002">
        <v>1.917890442890448</v>
      </c>
      <c r="E3002">
        <v>1.866981351981357</v>
      </c>
      <c r="F3002">
        <v>1.892435897435902</v>
      </c>
      <c r="G3002">
        <v>0</v>
      </c>
      <c r="H3002">
        <v>92.07801907051307</v>
      </c>
    </row>
    <row r="3003" spans="1:8">
      <c r="A3003">
        <v>1644</v>
      </c>
      <c r="B3003">
        <v>0</v>
      </c>
      <c r="C3003">
        <v>0</v>
      </c>
      <c r="D3003">
        <v>1.894053613053618</v>
      </c>
      <c r="E3003">
        <v>1.842097902097907</v>
      </c>
      <c r="F3003">
        <v>1.868075757575762</v>
      </c>
      <c r="G3003">
        <v>0</v>
      </c>
      <c r="H3003">
        <v>92.14069426476325</v>
      </c>
    </row>
    <row r="3004" spans="1:8">
      <c r="A3004">
        <v>1644.5</v>
      </c>
      <c r="B3004">
        <v>0</v>
      </c>
      <c r="C3004">
        <v>0</v>
      </c>
      <c r="D3004">
        <v>1.870186480186485</v>
      </c>
      <c r="E3004">
        <v>1.814664335664341</v>
      </c>
      <c r="F3004">
        <v>1.842425407925413</v>
      </c>
      <c r="G3004">
        <v>0</v>
      </c>
      <c r="H3004">
        <v>92.1716151078091</v>
      </c>
    </row>
    <row r="3005" spans="1:8">
      <c r="A3005">
        <v>1645</v>
      </c>
      <c r="B3005">
        <v>0</v>
      </c>
      <c r="C3005">
        <v>0</v>
      </c>
      <c r="D3005">
        <v>1.846815850815856</v>
      </c>
      <c r="E3005">
        <v>1.787771561771566</v>
      </c>
      <c r="F3005">
        <v>1.817293706293711</v>
      </c>
      <c r="G3005">
        <v>0</v>
      </c>
      <c r="H3005">
        <v>92.20211276709425</v>
      </c>
    </row>
    <row r="3006" spans="1:8">
      <c r="A3006">
        <v>1645.5</v>
      </c>
      <c r="B3006">
        <v>0</v>
      </c>
      <c r="C3006">
        <v>0</v>
      </c>
      <c r="D3006">
        <v>1.825491841491846</v>
      </c>
      <c r="E3006">
        <v>1.762655011655016</v>
      </c>
      <c r="F3006">
        <v>1.794073426573431</v>
      </c>
      <c r="G3006">
        <v>0</v>
      </c>
      <c r="H3006">
        <v>92.23220749320147</v>
      </c>
    </row>
    <row r="3007" spans="1:8">
      <c r="A3007">
        <v>1646</v>
      </c>
      <c r="B3007">
        <v>0</v>
      </c>
      <c r="C3007">
        <v>0</v>
      </c>
      <c r="D3007">
        <v>1.808386946386951</v>
      </c>
      <c r="E3007">
        <v>1.740286713286718</v>
      </c>
      <c r="F3007">
        <v>1.774336829836834</v>
      </c>
      <c r="G3007">
        <v>0</v>
      </c>
      <c r="H3007">
        <v>92.26194424533824</v>
      </c>
    </row>
    <row r="3008" spans="1:8">
      <c r="A3008">
        <v>1646.5</v>
      </c>
      <c r="B3008">
        <v>0</v>
      </c>
      <c r="C3008">
        <v>0</v>
      </c>
      <c r="D3008">
        <v>1.796773892773897</v>
      </c>
      <c r="E3008">
        <v>1.723351981351986</v>
      </c>
      <c r="F3008">
        <v>1.760062937062942</v>
      </c>
      <c r="G3008">
        <v>0</v>
      </c>
      <c r="H3008">
        <v>92.29139757672907</v>
      </c>
    </row>
    <row r="3009" spans="1:8">
      <c r="A3009">
        <v>1647</v>
      </c>
      <c r="B3009">
        <v>0</v>
      </c>
      <c r="C3009">
        <v>0</v>
      </c>
      <c r="D3009">
        <v>1.788857808857814</v>
      </c>
      <c r="E3009">
        <v>1.71096736596737</v>
      </c>
      <c r="F3009">
        <v>1.749912587412592</v>
      </c>
      <c r="G3009">
        <v>0</v>
      </c>
      <c r="H3009">
        <v>92.32064737276636</v>
      </c>
    </row>
    <row r="3010" spans="1:8">
      <c r="A3010">
        <v>1647.5</v>
      </c>
      <c r="B3010">
        <v>0</v>
      </c>
      <c r="C3010">
        <v>0</v>
      </c>
      <c r="D3010">
        <v>1.780405594405599</v>
      </c>
      <c r="E3010">
        <v>1.698419580419585</v>
      </c>
      <c r="F3010">
        <v>1.739412587412592</v>
      </c>
      <c r="G3010">
        <v>0</v>
      </c>
      <c r="H3010">
        <v>92.34972508255656</v>
      </c>
    </row>
    <row r="3011" spans="1:8">
      <c r="A3011">
        <v>1648</v>
      </c>
      <c r="B3011">
        <v>0</v>
      </c>
      <c r="C3011">
        <v>0</v>
      </c>
      <c r="D3011">
        <v>1.773435897435902</v>
      </c>
      <c r="E3011">
        <v>1.686324009324014</v>
      </c>
      <c r="F3011">
        <v>1.729879953379958</v>
      </c>
      <c r="G3011">
        <v>0</v>
      </c>
      <c r="H3011">
        <v>92.37863585372983</v>
      </c>
    </row>
    <row r="3012" spans="1:8">
      <c r="A3012">
        <v>1648.5</v>
      </c>
      <c r="B3012">
        <v>0</v>
      </c>
      <c r="C3012">
        <v>0</v>
      </c>
      <c r="D3012">
        <v>1.76347785547786</v>
      </c>
      <c r="E3012">
        <v>1.676657342657347</v>
      </c>
      <c r="F3012">
        <v>1.720067599067604</v>
      </c>
      <c r="G3012">
        <v>0</v>
      </c>
      <c r="H3012">
        <v>92.40738541666691</v>
      </c>
    </row>
    <row r="3013" spans="1:8">
      <c r="A3013">
        <v>1649</v>
      </c>
      <c r="B3013">
        <v>0</v>
      </c>
      <c r="C3013">
        <v>0</v>
      </c>
      <c r="D3013">
        <v>1.757389277389282</v>
      </c>
      <c r="E3013">
        <v>1.668557109557114</v>
      </c>
      <c r="F3013">
        <v>1.712973193473198</v>
      </c>
      <c r="G3013">
        <v>0</v>
      </c>
      <c r="H3013">
        <v>92.43599408993808</v>
      </c>
    </row>
    <row r="3014" spans="1:8">
      <c r="A3014">
        <v>1650</v>
      </c>
      <c r="B3014">
        <v>0</v>
      </c>
      <c r="C3014">
        <v>0</v>
      </c>
      <c r="D3014">
        <v>1.753209790209795</v>
      </c>
      <c r="E3014">
        <v>1.662428904428909</v>
      </c>
      <c r="F3014">
        <v>1.707819347319352</v>
      </c>
      <c r="G3014">
        <v>0</v>
      </c>
      <c r="H3014">
        <v>92.4930072989513</v>
      </c>
    </row>
    <row r="3015" spans="1:8">
      <c r="A3015">
        <v>1650.5</v>
      </c>
      <c r="B3015">
        <v>0</v>
      </c>
      <c r="C3015">
        <v>0</v>
      </c>
      <c r="D3015">
        <v>1.747559440559445</v>
      </c>
      <c r="E3015">
        <v>1.656820512820517</v>
      </c>
      <c r="F3015">
        <v>1.702189976689981</v>
      </c>
      <c r="G3015">
        <v>0</v>
      </c>
      <c r="H3015">
        <v>92.52142404331804</v>
      </c>
    </row>
    <row r="3016" spans="1:8">
      <c r="A3016">
        <v>1651</v>
      </c>
      <c r="B3016">
        <v>0</v>
      </c>
      <c r="C3016">
        <v>0</v>
      </c>
      <c r="D3016">
        <v>1.743088578088583</v>
      </c>
      <c r="E3016">
        <v>1.650226107226112</v>
      </c>
      <c r="F3016">
        <v>1.696657342657347</v>
      </c>
      <c r="G3016">
        <v>0</v>
      </c>
      <c r="H3016">
        <v>92.54974777097927</v>
      </c>
    </row>
    <row r="3017" spans="1:8">
      <c r="A3017">
        <v>1651.5</v>
      </c>
      <c r="B3017">
        <v>0</v>
      </c>
      <c r="C3017">
        <v>0</v>
      </c>
      <c r="D3017">
        <v>1.738095571095576</v>
      </c>
      <c r="E3017">
        <v>1.644895104895109</v>
      </c>
      <c r="F3017">
        <v>1.691495337995342</v>
      </c>
      <c r="G3017">
        <v>0</v>
      </c>
      <c r="H3017">
        <v>92.57798237665136</v>
      </c>
    </row>
    <row r="3018" spans="1:8">
      <c r="A3018">
        <v>1652</v>
      </c>
      <c r="B3018">
        <v>0</v>
      </c>
      <c r="C3018">
        <v>0</v>
      </c>
      <c r="D3018">
        <v>1.735447552447557</v>
      </c>
      <c r="E3018">
        <v>1.642198135198139</v>
      </c>
      <c r="F3018">
        <v>1.688822843822848</v>
      </c>
      <c r="G3018">
        <v>0</v>
      </c>
      <c r="H3018">
        <v>92.60615169483319</v>
      </c>
    </row>
    <row r="3019" spans="1:8">
      <c r="A3019">
        <v>1652.5</v>
      </c>
      <c r="B3019">
        <v>0</v>
      </c>
      <c r="C3019">
        <v>0</v>
      </c>
      <c r="D3019">
        <v>1.733699300699305</v>
      </c>
      <c r="E3019">
        <v>1.641797202797207</v>
      </c>
      <c r="F3019">
        <v>1.687748251748256</v>
      </c>
      <c r="G3019">
        <v>0</v>
      </c>
      <c r="H3019">
        <v>92.63428978729627</v>
      </c>
    </row>
    <row r="3020" spans="1:8">
      <c r="A3020">
        <v>1653</v>
      </c>
      <c r="B3020">
        <v>0</v>
      </c>
      <c r="C3020">
        <v>0</v>
      </c>
      <c r="D3020">
        <v>1.735911421911426</v>
      </c>
      <c r="E3020">
        <v>1.644027972027976</v>
      </c>
      <c r="F3020">
        <v>1.689969696969701</v>
      </c>
      <c r="G3020">
        <v>0</v>
      </c>
      <c r="H3020">
        <v>92.66243743686893</v>
      </c>
    </row>
    <row r="3021" spans="1:8">
      <c r="A3021">
        <v>1653.5</v>
      </c>
      <c r="B3021">
        <v>0</v>
      </c>
      <c r="C3021">
        <v>0</v>
      </c>
      <c r="D3021">
        <v>1.739039627039632</v>
      </c>
      <c r="E3021">
        <v>1.647918414918419</v>
      </c>
      <c r="F3021">
        <v>1.693479020979026</v>
      </c>
      <c r="G3021">
        <v>0</v>
      </c>
      <c r="H3021">
        <v>92.69063284285183</v>
      </c>
    </row>
    <row r="3022" spans="1:8">
      <c r="A3022">
        <v>1654</v>
      </c>
      <c r="B3022">
        <v>0</v>
      </c>
      <c r="C3022">
        <v>0</v>
      </c>
      <c r="D3022">
        <v>1.744508158508163</v>
      </c>
      <c r="E3022">
        <v>1.655573426573431</v>
      </c>
      <c r="F3022">
        <v>1.700040792540797</v>
      </c>
      <c r="G3022">
        <v>0</v>
      </c>
      <c r="H3022">
        <v>92.71891217463117</v>
      </c>
    </row>
    <row r="3023" spans="1:8">
      <c r="A3023">
        <v>1654.5</v>
      </c>
      <c r="B3023">
        <v>0</v>
      </c>
      <c r="C3023">
        <v>0</v>
      </c>
      <c r="D3023">
        <v>1.753675990675995</v>
      </c>
      <c r="E3023">
        <v>1.665088578088582</v>
      </c>
      <c r="F3023">
        <v>1.709382284382289</v>
      </c>
      <c r="G3023">
        <v>0</v>
      </c>
      <c r="H3023">
        <v>92.74732403360552</v>
      </c>
    </row>
    <row r="3024" spans="1:8">
      <c r="A3024">
        <v>1655</v>
      </c>
      <c r="B3024">
        <v>0</v>
      </c>
      <c r="C3024">
        <v>0</v>
      </c>
      <c r="D3024">
        <v>1.763846153846159</v>
      </c>
      <c r="E3024">
        <v>1.673841491841496</v>
      </c>
      <c r="F3024">
        <v>1.718843822843827</v>
      </c>
      <c r="G3024">
        <v>0</v>
      </c>
      <c r="H3024">
        <v>92.77589258449908</v>
      </c>
    </row>
    <row r="3025" spans="1:8">
      <c r="A3025">
        <v>1656</v>
      </c>
      <c r="B3025">
        <v>0</v>
      </c>
      <c r="C3025">
        <v>0</v>
      </c>
      <c r="D3025">
        <v>1.769869463869469</v>
      </c>
      <c r="E3025">
        <v>1.678032634032638</v>
      </c>
      <c r="F3025">
        <v>1.723951048951053</v>
      </c>
      <c r="G3025">
        <v>0</v>
      </c>
      <c r="H3025">
        <v>92.83327249902898</v>
      </c>
    </row>
    <row r="3026" spans="1:8">
      <c r="A3026">
        <v>1656.5</v>
      </c>
      <c r="B3026">
        <v>0</v>
      </c>
      <c r="C3026">
        <v>0</v>
      </c>
      <c r="D3026">
        <v>1.772048951048956</v>
      </c>
      <c r="E3026">
        <v>1.676048951048955</v>
      </c>
      <c r="F3026">
        <v>1.724048951048956</v>
      </c>
      <c r="G3026">
        <v>0</v>
      </c>
      <c r="H3026">
        <v>92.86200583236231</v>
      </c>
    </row>
    <row r="3027" spans="1:8">
      <c r="A3027">
        <v>1657</v>
      </c>
      <c r="B3027">
        <v>0</v>
      </c>
      <c r="C3027">
        <v>0</v>
      </c>
      <c r="D3027">
        <v>1.767552447552452</v>
      </c>
      <c r="E3027">
        <v>1.667836829836834</v>
      </c>
      <c r="F3027">
        <v>1.717694638694643</v>
      </c>
      <c r="G3027">
        <v>0</v>
      </c>
      <c r="H3027">
        <v>92.89068702894353</v>
      </c>
    </row>
    <row r="3028" spans="1:8">
      <c r="A3028">
        <v>1657.5</v>
      </c>
      <c r="B3028">
        <v>0</v>
      </c>
      <c r="C3028">
        <v>0</v>
      </c>
      <c r="D3028">
        <v>1.758696969696974</v>
      </c>
      <c r="E3028">
        <v>1.657279720279725</v>
      </c>
      <c r="F3028">
        <v>1.70798834498835</v>
      </c>
      <c r="G3028">
        <v>0</v>
      </c>
      <c r="H3028">
        <v>92.91923438714088</v>
      </c>
    </row>
    <row r="3029" spans="1:8">
      <c r="A3029">
        <v>1658</v>
      </c>
      <c r="B3029">
        <v>0</v>
      </c>
      <c r="C3029">
        <v>0</v>
      </c>
      <c r="D3029">
        <v>1.747200466200471</v>
      </c>
      <c r="E3029">
        <v>1.646051282051286</v>
      </c>
      <c r="F3029">
        <v>1.696625874125879</v>
      </c>
      <c r="G3029">
        <v>0</v>
      </c>
      <c r="H3029">
        <v>92.94760617230015</v>
      </c>
    </row>
    <row r="3030" spans="1:8">
      <c r="A3030">
        <v>1658.5</v>
      </c>
      <c r="B3030">
        <v>0</v>
      </c>
      <c r="C3030">
        <v>0</v>
      </c>
      <c r="D3030">
        <v>1.73550116550117</v>
      </c>
      <c r="E3030">
        <v>1.634972027972032</v>
      </c>
      <c r="F3030">
        <v>1.685236596736601</v>
      </c>
      <c r="G3030">
        <v>0</v>
      </c>
      <c r="H3030">
        <v>92.97578835955734</v>
      </c>
    </row>
    <row r="3031" spans="1:8">
      <c r="A3031">
        <v>1659</v>
      </c>
      <c r="B3031">
        <v>0</v>
      </c>
      <c r="C3031">
        <v>0</v>
      </c>
      <c r="D3031">
        <v>1.722724941724946</v>
      </c>
      <c r="E3031">
        <v>1.62713053613054</v>
      </c>
      <c r="F3031">
        <v>1.674927738927743</v>
      </c>
      <c r="G3031">
        <v>0</v>
      </c>
      <c r="H3031">
        <v>93.00378972902124</v>
      </c>
    </row>
    <row r="3032" spans="1:8">
      <c r="A3032">
        <v>1659.5</v>
      </c>
      <c r="B3032">
        <v>0</v>
      </c>
      <c r="C3032">
        <v>0</v>
      </c>
      <c r="D3032">
        <v>1.717137529137533</v>
      </c>
      <c r="E3032">
        <v>1.623317016317021</v>
      </c>
      <c r="F3032">
        <v>1.670227272727277</v>
      </c>
      <c r="G3032">
        <v>0</v>
      </c>
      <c r="H3032">
        <v>93.03166602078501</v>
      </c>
    </row>
    <row r="3033" spans="1:8">
      <c r="A3033">
        <v>1660</v>
      </c>
      <c r="B3033">
        <v>0</v>
      </c>
      <c r="C3033">
        <v>0</v>
      </c>
      <c r="D3033">
        <v>1.716298368298373</v>
      </c>
      <c r="E3033">
        <v>1.623051282051286</v>
      </c>
      <c r="F3033">
        <v>1.669674825174829</v>
      </c>
      <c r="G3033">
        <v>0</v>
      </c>
      <c r="H3033">
        <v>93.05949853826753</v>
      </c>
    </row>
    <row r="3034" spans="1:8">
      <c r="A3034">
        <v>1661</v>
      </c>
      <c r="B3034">
        <v>0</v>
      </c>
      <c r="C3034">
        <v>0</v>
      </c>
      <c r="D3034">
        <v>1.722342657342662</v>
      </c>
      <c r="E3034">
        <v>1.627689976689981</v>
      </c>
      <c r="F3034">
        <v>1.675016317016321</v>
      </c>
      <c r="G3034">
        <v>0</v>
      </c>
      <c r="H3034">
        <v>93.11524339063739</v>
      </c>
    </row>
    <row r="3035" spans="1:8">
      <c r="A3035">
        <v>1661.5</v>
      </c>
      <c r="B3035">
        <v>0</v>
      </c>
      <c r="C3035">
        <v>0</v>
      </c>
      <c r="D3035">
        <v>1.729610722610727</v>
      </c>
      <c r="E3035">
        <v>1.638799533799538</v>
      </c>
      <c r="F3035">
        <v>1.684205128205133</v>
      </c>
      <c r="G3035">
        <v>0</v>
      </c>
      <c r="H3035">
        <v>93.1432369026809</v>
      </c>
    </row>
    <row r="3036" spans="1:8">
      <c r="A3036">
        <v>1662</v>
      </c>
      <c r="B3036">
        <v>0</v>
      </c>
      <c r="C3036">
        <v>0</v>
      </c>
      <c r="D3036">
        <v>1.741505827505832</v>
      </c>
      <c r="E3036">
        <v>1.656128205128209</v>
      </c>
      <c r="F3036">
        <v>1.698817016317021</v>
      </c>
      <c r="G3036">
        <v>0</v>
      </c>
      <c r="H3036">
        <v>93.17142875388525</v>
      </c>
    </row>
    <row r="3037" spans="1:8">
      <c r="A3037">
        <v>1662.5</v>
      </c>
      <c r="B3037">
        <v>0</v>
      </c>
      <c r="C3037">
        <v>0</v>
      </c>
      <c r="D3037">
        <v>1.757631701631706</v>
      </c>
      <c r="E3037">
        <v>1.67938461538462</v>
      </c>
      <c r="F3037">
        <v>1.718508158508163</v>
      </c>
      <c r="G3037">
        <v>0</v>
      </c>
      <c r="H3037">
        <v>93.19990646367546</v>
      </c>
    </row>
    <row r="3038" spans="1:8">
      <c r="A3038">
        <v>1663</v>
      </c>
      <c r="B3038">
        <v>0</v>
      </c>
      <c r="C3038">
        <v>0</v>
      </c>
      <c r="D3038">
        <v>1.778766899766904</v>
      </c>
      <c r="E3038">
        <v>1.706930069930074</v>
      </c>
      <c r="F3038">
        <v>1.742848484848489</v>
      </c>
      <c r="G3038">
        <v>0</v>
      </c>
      <c r="H3038">
        <v>93.2287511023701</v>
      </c>
    </row>
    <row r="3039" spans="1:8">
      <c r="A3039">
        <v>1663.5</v>
      </c>
      <c r="B3039">
        <v>0</v>
      </c>
      <c r="C3039">
        <v>0</v>
      </c>
      <c r="D3039">
        <v>1.797955710955716</v>
      </c>
      <c r="E3039">
        <v>1.738720279720285</v>
      </c>
      <c r="F3039">
        <v>1.768337995338</v>
      </c>
      <c r="G3039">
        <v>0</v>
      </c>
      <c r="H3039">
        <v>93.258010989705</v>
      </c>
    </row>
    <row r="3040" spans="1:8">
      <c r="A3040">
        <v>1664</v>
      </c>
      <c r="B3040">
        <v>0</v>
      </c>
      <c r="C3040">
        <v>0</v>
      </c>
      <c r="D3040">
        <v>1.822452214452219</v>
      </c>
      <c r="E3040">
        <v>1.775799533799538</v>
      </c>
      <c r="F3040">
        <v>1.799125874125879</v>
      </c>
      <c r="G3040">
        <v>0</v>
      </c>
      <c r="H3040">
        <v>93.28773985528385</v>
      </c>
    </row>
    <row r="3041" spans="1:8">
      <c r="A3041">
        <v>1664.5</v>
      </c>
      <c r="B3041">
        <v>0</v>
      </c>
      <c r="C3041">
        <v>0</v>
      </c>
      <c r="D3041">
        <v>1.851743589743595</v>
      </c>
      <c r="E3041">
        <v>1.817083916083921</v>
      </c>
      <c r="F3041">
        <v>1.834413752913758</v>
      </c>
      <c r="G3041">
        <v>0</v>
      </c>
      <c r="H3041">
        <v>93.31801935217585</v>
      </c>
    </row>
    <row r="3042" spans="1:8">
      <c r="A3042">
        <v>1665</v>
      </c>
      <c r="B3042">
        <v>0</v>
      </c>
      <c r="C3042">
        <v>0</v>
      </c>
      <c r="D3042">
        <v>1.888463869463874</v>
      </c>
      <c r="E3042">
        <v>1.85877855477856</v>
      </c>
      <c r="F3042">
        <v>1.873621212121217</v>
      </c>
      <c r="G3042">
        <v>0</v>
      </c>
      <c r="H3042">
        <v>93.34891964355114</v>
      </c>
    </row>
    <row r="3043" spans="1:8">
      <c r="A3043">
        <v>1665.5</v>
      </c>
      <c r="B3043">
        <v>0</v>
      </c>
      <c r="C3043">
        <v>0</v>
      </c>
      <c r="D3043">
        <v>1.926813519813525</v>
      </c>
      <c r="E3043">
        <v>1.898694638694644</v>
      </c>
      <c r="F3043">
        <v>1.912754079254084</v>
      </c>
      <c r="G3043">
        <v>0</v>
      </c>
      <c r="H3043">
        <v>93.38047277097927</v>
      </c>
    </row>
    <row r="3044" spans="1:8">
      <c r="A3044">
        <v>1666</v>
      </c>
      <c r="B3044">
        <v>0</v>
      </c>
      <c r="C3044">
        <v>0</v>
      </c>
      <c r="D3044">
        <v>1.967023310023315</v>
      </c>
      <c r="E3044">
        <v>1.937512820512826</v>
      </c>
      <c r="F3044">
        <v>1.95226806526807</v>
      </c>
      <c r="G3044">
        <v>0</v>
      </c>
      <c r="H3044">
        <v>93.41268128885029</v>
      </c>
    </row>
    <row r="3045" spans="1:8">
      <c r="A3045">
        <v>1667</v>
      </c>
      <c r="B3045">
        <v>0</v>
      </c>
      <c r="C3045">
        <v>0</v>
      </c>
      <c r="D3045">
        <v>2.003582750582756</v>
      </c>
      <c r="E3045">
        <v>1.973881118881124</v>
      </c>
      <c r="F3045">
        <v>1.98873193473194</v>
      </c>
      <c r="G3045">
        <v>0</v>
      </c>
      <c r="H3045">
        <v>93.47836462218362</v>
      </c>
    </row>
    <row r="3046" spans="1:8">
      <c r="A3046">
        <v>1667.5</v>
      </c>
      <c r="B3046">
        <v>0</v>
      </c>
      <c r="C3046">
        <v>0</v>
      </c>
      <c r="D3046">
        <v>2.036053613053618</v>
      </c>
      <c r="E3046">
        <v>2.002468531468537</v>
      </c>
      <c r="F3046">
        <v>2.019261072261077</v>
      </c>
      <c r="G3046">
        <v>0</v>
      </c>
      <c r="H3046">
        <v>93.51176456390857</v>
      </c>
    </row>
    <row r="3047" spans="1:8">
      <c r="A3047">
        <v>1668</v>
      </c>
      <c r="B3047">
        <v>0</v>
      </c>
      <c r="C3047">
        <v>0</v>
      </c>
      <c r="D3047">
        <v>2.059878787878793</v>
      </c>
      <c r="E3047">
        <v>2.01982517482518</v>
      </c>
      <c r="F3047">
        <v>2.039851981351987</v>
      </c>
      <c r="G3047">
        <v>0</v>
      </c>
      <c r="H3047">
        <v>93.54559050602202</v>
      </c>
    </row>
    <row r="3048" spans="1:8">
      <c r="A3048">
        <v>1668.5</v>
      </c>
      <c r="B3048">
        <v>0</v>
      </c>
      <c r="C3048">
        <v>0</v>
      </c>
      <c r="D3048">
        <v>2.071342657342663</v>
      </c>
      <c r="E3048">
        <v>2.022869463869469</v>
      </c>
      <c r="F3048">
        <v>2.047106060606066</v>
      </c>
      <c r="G3048">
        <v>0</v>
      </c>
      <c r="H3048">
        <v>93.57964848970499</v>
      </c>
    </row>
    <row r="3049" spans="1:8">
      <c r="A3049">
        <v>1669</v>
      </c>
      <c r="B3049">
        <v>0</v>
      </c>
      <c r="C3049">
        <v>0</v>
      </c>
      <c r="D3049">
        <v>2.066552447552453</v>
      </c>
      <c r="E3049">
        <v>2.017489510489516</v>
      </c>
      <c r="F3049">
        <v>2.042020979020984</v>
      </c>
      <c r="G3049">
        <v>0</v>
      </c>
      <c r="H3049">
        <v>93.61372454836855</v>
      </c>
    </row>
    <row r="3050" spans="1:8">
      <c r="A3050">
        <v>1669.5</v>
      </c>
      <c r="B3050">
        <v>0</v>
      </c>
      <c r="C3050">
        <v>0</v>
      </c>
      <c r="D3050">
        <v>2.055153846153851</v>
      </c>
      <c r="E3050">
        <v>2.005752913752919</v>
      </c>
      <c r="F3050">
        <v>2.030453379953385</v>
      </c>
      <c r="G3050">
        <v>0</v>
      </c>
      <c r="H3050">
        <v>93.64766183469334</v>
      </c>
    </row>
    <row r="3051" spans="1:8">
      <c r="A3051">
        <v>1670</v>
      </c>
      <c r="B3051">
        <v>0</v>
      </c>
      <c r="C3051">
        <v>0</v>
      </c>
      <c r="D3051">
        <v>2.036470862470868</v>
      </c>
      <c r="E3051">
        <v>1.98696503496504</v>
      </c>
      <c r="F3051">
        <v>2.011717948717954</v>
      </c>
      <c r="G3051">
        <v>0</v>
      </c>
      <c r="H3051">
        <v>93.68134659576559</v>
      </c>
    </row>
    <row r="3052" spans="1:8">
      <c r="A3052">
        <v>1670.5</v>
      </c>
      <c r="B3052">
        <v>0</v>
      </c>
      <c r="C3052">
        <v>0</v>
      </c>
      <c r="D3052">
        <v>2.01561538461539</v>
      </c>
      <c r="E3052">
        <v>1.962813519813525</v>
      </c>
      <c r="F3052">
        <v>1.989214452214457</v>
      </c>
      <c r="G3052">
        <v>0</v>
      </c>
      <c r="H3052">
        <v>93.7146876991067</v>
      </c>
    </row>
    <row r="3053" spans="1:8">
      <c r="A3053">
        <v>1671</v>
      </c>
      <c r="B3053">
        <v>0</v>
      </c>
      <c r="C3053">
        <v>0</v>
      </c>
      <c r="D3053">
        <v>1.991298368298374</v>
      </c>
      <c r="E3053">
        <v>1.936410256410261</v>
      </c>
      <c r="F3053">
        <v>1.963854312354318</v>
      </c>
      <c r="G3053">
        <v>0</v>
      </c>
      <c r="H3053">
        <v>93.74762993881144</v>
      </c>
    </row>
    <row r="3054" spans="1:8">
      <c r="A3054">
        <v>1671.5</v>
      </c>
      <c r="B3054">
        <v>0</v>
      </c>
      <c r="C3054">
        <v>0</v>
      </c>
      <c r="D3054">
        <v>1.968948717948723</v>
      </c>
      <c r="E3054">
        <v>1.912020979020984</v>
      </c>
      <c r="F3054">
        <v>1.940484848484854</v>
      </c>
      <c r="G3054">
        <v>0</v>
      </c>
      <c r="H3054">
        <v>93.7801660984851</v>
      </c>
    </row>
    <row r="3055" spans="1:8">
      <c r="A3055">
        <v>1672</v>
      </c>
      <c r="B3055">
        <v>0</v>
      </c>
      <c r="C3055">
        <v>0</v>
      </c>
      <c r="D3055">
        <v>1.948531468531474</v>
      </c>
      <c r="E3055">
        <v>1.891687645687651</v>
      </c>
      <c r="F3055">
        <v>1.920109557109562</v>
      </c>
      <c r="G3055">
        <v>0</v>
      </c>
      <c r="H3055">
        <v>93.81233771853174</v>
      </c>
    </row>
    <row r="3056" spans="1:8">
      <c r="A3056">
        <v>1673</v>
      </c>
      <c r="B3056">
        <v>0</v>
      </c>
      <c r="C3056">
        <v>0</v>
      </c>
      <c r="D3056">
        <v>1.930951048951054</v>
      </c>
      <c r="E3056">
        <v>1.87328904428905</v>
      </c>
      <c r="F3056">
        <v>1.902120046620052</v>
      </c>
      <c r="G3056">
        <v>0</v>
      </c>
      <c r="H3056">
        <v>93.87604154526055</v>
      </c>
    </row>
    <row r="3057" spans="1:8">
      <c r="A3057">
        <v>1673.5</v>
      </c>
      <c r="B3057">
        <v>0</v>
      </c>
      <c r="C3057">
        <v>0</v>
      </c>
      <c r="D3057">
        <v>1.916123543123548</v>
      </c>
      <c r="E3057">
        <v>1.85873193473194</v>
      </c>
      <c r="F3057">
        <v>1.887427738927744</v>
      </c>
      <c r="G3057">
        <v>0</v>
      </c>
      <c r="H3057">
        <v>93.90762111014011</v>
      </c>
    </row>
    <row r="3058" spans="1:8">
      <c r="A3058">
        <v>1674</v>
      </c>
      <c r="B3058">
        <v>0</v>
      </c>
      <c r="C3058">
        <v>0</v>
      </c>
      <c r="D3058">
        <v>1.902937062937068</v>
      </c>
      <c r="E3058">
        <v>1.848571095571101</v>
      </c>
      <c r="F3058">
        <v>1.875754079254084</v>
      </c>
      <c r="G3058">
        <v>0</v>
      </c>
      <c r="H3058">
        <v>93.93898095862497</v>
      </c>
    </row>
    <row r="3059" spans="1:8">
      <c r="A3059">
        <v>1674.5</v>
      </c>
      <c r="B3059">
        <v>0</v>
      </c>
      <c r="C3059">
        <v>0</v>
      </c>
      <c r="D3059">
        <v>1.894606060606066</v>
      </c>
      <c r="E3059">
        <v>1.845934731934737</v>
      </c>
      <c r="F3059">
        <v>1.870270396270401</v>
      </c>
      <c r="G3059">
        <v>0</v>
      </c>
      <c r="H3059">
        <v>93.97019782925433</v>
      </c>
    </row>
    <row r="3060" spans="1:8">
      <c r="A3060">
        <v>1675</v>
      </c>
      <c r="B3060">
        <v>0</v>
      </c>
      <c r="C3060">
        <v>0</v>
      </c>
      <c r="D3060">
        <v>1.891491841491846</v>
      </c>
      <c r="E3060">
        <v>1.846836829836835</v>
      </c>
      <c r="F3060">
        <v>1.869164335664341</v>
      </c>
      <c r="G3060">
        <v>0</v>
      </c>
      <c r="H3060">
        <v>94.00135978535378</v>
      </c>
    </row>
    <row r="3061" spans="1:8">
      <c r="A3061">
        <v>1675.5</v>
      </c>
      <c r="B3061">
        <v>0</v>
      </c>
      <c r="C3061">
        <v>0</v>
      </c>
      <c r="D3061">
        <v>1.890587412587418</v>
      </c>
      <c r="E3061">
        <v>1.847372960372965</v>
      </c>
      <c r="F3061">
        <v>1.868980186480191</v>
      </c>
      <c r="G3061">
        <v>0</v>
      </c>
      <c r="H3061">
        <v>94.032510989705</v>
      </c>
    </row>
    <row r="3062" spans="1:8">
      <c r="A3062">
        <v>1676</v>
      </c>
      <c r="B3062">
        <v>0</v>
      </c>
      <c r="C3062">
        <v>0</v>
      </c>
      <c r="D3062">
        <v>1.891310023310028</v>
      </c>
      <c r="E3062">
        <v>1.846979020979026</v>
      </c>
      <c r="F3062">
        <v>1.869144522144527</v>
      </c>
      <c r="G3062">
        <v>0</v>
      </c>
      <c r="H3062">
        <v>94.06366202894354</v>
      </c>
    </row>
    <row r="3063" spans="1:8">
      <c r="A3063">
        <v>1676.5</v>
      </c>
      <c r="B3063">
        <v>0</v>
      </c>
      <c r="C3063">
        <v>0</v>
      </c>
      <c r="D3063">
        <v>1.892990675990681</v>
      </c>
      <c r="E3063">
        <v>1.847433566433571</v>
      </c>
      <c r="F3063">
        <v>1.870212121212126</v>
      </c>
      <c r="G3063">
        <v>0</v>
      </c>
      <c r="H3063">
        <v>94.09482333430485</v>
      </c>
    </row>
    <row r="3064" spans="1:8">
      <c r="A3064">
        <v>1677</v>
      </c>
      <c r="B3064">
        <v>0</v>
      </c>
      <c r="C3064">
        <v>0</v>
      </c>
      <c r="D3064">
        <v>1.894911421911427</v>
      </c>
      <c r="E3064">
        <v>1.848240093240098</v>
      </c>
      <c r="F3064">
        <v>1.871575757575763</v>
      </c>
      <c r="G3064">
        <v>0</v>
      </c>
      <c r="H3064">
        <v>94.12600489996142</v>
      </c>
    </row>
    <row r="3065" spans="1:8">
      <c r="A3065">
        <v>1677.5</v>
      </c>
      <c r="B3065">
        <v>0</v>
      </c>
      <c r="C3065">
        <v>0</v>
      </c>
      <c r="D3065">
        <v>1.897580419580424</v>
      </c>
      <c r="E3065">
        <v>1.849892773892779</v>
      </c>
      <c r="F3065">
        <v>1.873736596736602</v>
      </c>
      <c r="G3065">
        <v>0</v>
      </c>
      <c r="H3065">
        <v>94.15721583624735</v>
      </c>
    </row>
    <row r="3066" spans="1:8">
      <c r="A3066">
        <v>1678</v>
      </c>
      <c r="B3066">
        <v>0</v>
      </c>
      <c r="C3066">
        <v>0</v>
      </c>
      <c r="D3066">
        <v>1.900158508158513</v>
      </c>
      <c r="E3066">
        <v>1.852013986013991</v>
      </c>
      <c r="F3066">
        <v>1.876086247086252</v>
      </c>
      <c r="G3066">
        <v>0</v>
      </c>
      <c r="H3066">
        <v>94.18846435994585</v>
      </c>
    </row>
    <row r="3067" spans="1:8">
      <c r="A3067">
        <v>1679</v>
      </c>
      <c r="B3067">
        <v>0</v>
      </c>
      <c r="C3067">
        <v>0</v>
      </c>
      <c r="D3067">
        <v>1.902806526806532</v>
      </c>
      <c r="E3067">
        <v>1.856020979020984</v>
      </c>
      <c r="F3067">
        <v>1.879413752913758</v>
      </c>
      <c r="G3067">
        <v>0</v>
      </c>
      <c r="H3067">
        <v>94.25105602661255</v>
      </c>
    </row>
    <row r="3068" spans="1:8">
      <c r="A3068">
        <v>1679.5</v>
      </c>
      <c r="B3068">
        <v>0</v>
      </c>
      <c r="C3068">
        <v>0</v>
      </c>
      <c r="D3068">
        <v>1.905181818181823</v>
      </c>
      <c r="E3068">
        <v>1.860580419580425</v>
      </c>
      <c r="F3068">
        <v>1.882881118881124</v>
      </c>
      <c r="G3068">
        <v>0</v>
      </c>
      <c r="H3068">
        <v>94.2824084838775</v>
      </c>
    </row>
    <row r="3069" spans="1:8">
      <c r="A3069">
        <v>1680</v>
      </c>
      <c r="B3069">
        <v>0</v>
      </c>
      <c r="C3069">
        <v>0</v>
      </c>
      <c r="D3069">
        <v>1.91194172494173</v>
      </c>
      <c r="E3069">
        <v>1.868944055944061</v>
      </c>
      <c r="F3069">
        <v>1.890442890442895</v>
      </c>
      <c r="G3069">
        <v>0</v>
      </c>
      <c r="H3069">
        <v>94.31385285062184</v>
      </c>
    </row>
    <row r="3070" spans="1:8">
      <c r="A3070">
        <v>1680.5</v>
      </c>
      <c r="B3070">
        <v>0</v>
      </c>
      <c r="C3070">
        <v>0</v>
      </c>
      <c r="D3070">
        <v>1.922983682983688</v>
      </c>
      <c r="E3070">
        <v>1.879347319347324</v>
      </c>
      <c r="F3070">
        <v>1.901165501165506</v>
      </c>
      <c r="G3070">
        <v>0</v>
      </c>
      <c r="H3070">
        <v>94.3454495872186</v>
      </c>
    </row>
    <row r="3071" spans="1:8">
      <c r="A3071">
        <v>1681</v>
      </c>
      <c r="B3071">
        <v>0</v>
      </c>
      <c r="C3071">
        <v>0</v>
      </c>
      <c r="D3071">
        <v>1.936167832167837</v>
      </c>
      <c r="E3071">
        <v>1.892836829836835</v>
      </c>
      <c r="F3071">
        <v>1.914502331002336</v>
      </c>
      <c r="G3071">
        <v>0</v>
      </c>
      <c r="H3071">
        <v>94.37724681915333</v>
      </c>
    </row>
    <row r="3072" spans="1:8">
      <c r="A3072">
        <v>1681.5</v>
      </c>
      <c r="B3072">
        <v>0</v>
      </c>
      <c r="C3072">
        <v>0</v>
      </c>
      <c r="D3072">
        <v>1.949923076923082</v>
      </c>
      <c r="E3072">
        <v>1.905692307692313</v>
      </c>
      <c r="F3072">
        <v>1.927807692307697</v>
      </c>
      <c r="G3072">
        <v>0</v>
      </c>
      <c r="H3072">
        <v>94.40926606934757</v>
      </c>
    </row>
    <row r="3073" spans="1:8">
      <c r="A3073">
        <v>1682</v>
      </c>
      <c r="B3073">
        <v>0</v>
      </c>
      <c r="C3073">
        <v>0</v>
      </c>
      <c r="D3073">
        <v>1.962477855477861</v>
      </c>
      <c r="E3073">
        <v>1.919037296037301</v>
      </c>
      <c r="F3073">
        <v>1.940757575757581</v>
      </c>
      <c r="G3073">
        <v>0</v>
      </c>
      <c r="H3073">
        <v>94.44150411324812</v>
      </c>
    </row>
    <row r="3074" spans="1:8">
      <c r="A3074">
        <v>1682.5</v>
      </c>
      <c r="B3074">
        <v>0</v>
      </c>
      <c r="C3074">
        <v>0</v>
      </c>
      <c r="D3074">
        <v>1.972575757575763</v>
      </c>
      <c r="E3074">
        <v>1.931270396270401</v>
      </c>
      <c r="F3074">
        <v>1.951923076923082</v>
      </c>
      <c r="G3074">
        <v>0</v>
      </c>
      <c r="H3074">
        <v>94.47394311868713</v>
      </c>
    </row>
    <row r="3075" spans="1:8">
      <c r="A3075">
        <v>1683</v>
      </c>
      <c r="B3075">
        <v>0</v>
      </c>
      <c r="C3075">
        <v>0</v>
      </c>
      <c r="D3075">
        <v>1.98426806526807</v>
      </c>
      <c r="E3075">
        <v>1.943426573426578</v>
      </c>
      <c r="F3075">
        <v>1.963847319347324</v>
      </c>
      <c r="G3075">
        <v>0</v>
      </c>
      <c r="H3075">
        <v>94.50657453865604</v>
      </c>
    </row>
    <row r="3076" spans="1:8">
      <c r="A3076">
        <v>1683.5</v>
      </c>
      <c r="B3076">
        <v>0</v>
      </c>
      <c r="C3076">
        <v>0</v>
      </c>
      <c r="D3076">
        <v>1.991808857808863</v>
      </c>
      <c r="E3076">
        <v>1.952972027972033</v>
      </c>
      <c r="F3076">
        <v>1.972390442890448</v>
      </c>
      <c r="G3076">
        <v>0</v>
      </c>
      <c r="H3076">
        <v>94.53937652000803</v>
      </c>
    </row>
    <row r="3077" spans="1:8">
      <c r="A3077">
        <v>1684</v>
      </c>
      <c r="B3077">
        <v>0</v>
      </c>
      <c r="C3077">
        <v>0</v>
      </c>
      <c r="D3077">
        <v>1.99345221445222</v>
      </c>
      <c r="E3077">
        <v>1.958862470862476</v>
      </c>
      <c r="F3077">
        <v>1.976157342657348</v>
      </c>
      <c r="G3077">
        <v>0</v>
      </c>
      <c r="H3077">
        <v>94.57228108488759</v>
      </c>
    </row>
    <row r="3078" spans="1:8">
      <c r="A3078">
        <v>1685</v>
      </c>
      <c r="B3078">
        <v>0</v>
      </c>
      <c r="C3078">
        <v>0</v>
      </c>
      <c r="D3078">
        <v>1.990839160839166</v>
      </c>
      <c r="E3078">
        <v>1.954610722610728</v>
      </c>
      <c r="F3078">
        <v>1.972724941724947</v>
      </c>
      <c r="G3078">
        <v>0</v>
      </c>
      <c r="H3078">
        <v>94.63809578962729</v>
      </c>
    </row>
    <row r="3079" spans="1:8">
      <c r="A3079">
        <v>1685.5</v>
      </c>
      <c r="B3079">
        <v>0</v>
      </c>
      <c r="C3079">
        <v>0</v>
      </c>
      <c r="D3079">
        <v>1.985552447552453</v>
      </c>
      <c r="E3079">
        <v>1.947023310023315</v>
      </c>
      <c r="F3079">
        <v>1.966287878787884</v>
      </c>
      <c r="G3079">
        <v>0</v>
      </c>
      <c r="H3079">
        <v>94.67092089646491</v>
      </c>
    </row>
    <row r="3080" spans="1:8">
      <c r="A3080">
        <v>1686</v>
      </c>
      <c r="B3080">
        <v>0</v>
      </c>
      <c r="C3080">
        <v>0</v>
      </c>
      <c r="D3080">
        <v>1.976785547785553</v>
      </c>
      <c r="E3080">
        <v>1.935321678321683</v>
      </c>
      <c r="F3080">
        <v>1.956053613053618</v>
      </c>
      <c r="G3080">
        <v>0</v>
      </c>
      <c r="H3080">
        <v>94.7036070755636</v>
      </c>
    </row>
    <row r="3081" spans="1:8">
      <c r="A3081">
        <v>1686.5</v>
      </c>
      <c r="B3081">
        <v>0</v>
      </c>
      <c r="C3081">
        <v>0</v>
      </c>
      <c r="D3081">
        <v>1.963328671328676</v>
      </c>
      <c r="E3081">
        <v>1.918864801864807</v>
      </c>
      <c r="F3081">
        <v>1.941096736596742</v>
      </c>
      <c r="G3081">
        <v>0</v>
      </c>
      <c r="H3081">
        <v>94.73608332847735</v>
      </c>
    </row>
    <row r="3082" spans="1:8">
      <c r="A3082">
        <v>1687</v>
      </c>
      <c r="B3082">
        <v>0</v>
      </c>
      <c r="C3082">
        <v>0</v>
      </c>
      <c r="D3082">
        <v>1.943060606060611</v>
      </c>
      <c r="E3082">
        <v>1.894703962703968</v>
      </c>
      <c r="F3082">
        <v>1.918882284382289</v>
      </c>
      <c r="G3082">
        <v>0</v>
      </c>
      <c r="H3082">
        <v>94.76824982031881</v>
      </c>
    </row>
    <row r="3083" spans="1:8">
      <c r="A3083">
        <v>1687.5</v>
      </c>
      <c r="B3083">
        <v>0</v>
      </c>
      <c r="C3083">
        <v>0</v>
      </c>
      <c r="D3083">
        <v>1.921601398601403</v>
      </c>
      <c r="E3083">
        <v>1.872724941724947</v>
      </c>
      <c r="F3083">
        <v>1.897163170163175</v>
      </c>
      <c r="G3083">
        <v>0</v>
      </c>
      <c r="H3083">
        <v>94.80005019910671</v>
      </c>
    </row>
    <row r="3084" spans="1:8">
      <c r="A3084">
        <v>1688</v>
      </c>
      <c r="B3084">
        <v>0</v>
      </c>
      <c r="C3084">
        <v>0</v>
      </c>
      <c r="D3084">
        <v>1.904184149184154</v>
      </c>
      <c r="E3084">
        <v>1.854065268065273</v>
      </c>
      <c r="F3084">
        <v>1.879124708624714</v>
      </c>
      <c r="G3084">
        <v>0</v>
      </c>
      <c r="H3084">
        <v>94.83151926476327</v>
      </c>
    </row>
    <row r="3085" spans="1:8">
      <c r="A3085">
        <v>1688.5</v>
      </c>
      <c r="B3085">
        <v>0</v>
      </c>
      <c r="C3085">
        <v>0</v>
      </c>
      <c r="D3085">
        <v>1.893144522144527</v>
      </c>
      <c r="E3085">
        <v>1.842862470862475</v>
      </c>
      <c r="F3085">
        <v>1.868003496503501</v>
      </c>
      <c r="G3085">
        <v>0</v>
      </c>
      <c r="H3085">
        <v>94.86274533313934</v>
      </c>
    </row>
    <row r="3086" spans="1:8">
      <c r="A3086">
        <v>1689</v>
      </c>
      <c r="B3086">
        <v>0</v>
      </c>
      <c r="C3086">
        <v>0</v>
      </c>
      <c r="D3086">
        <v>1.887379953379959</v>
      </c>
      <c r="E3086">
        <v>1.838459207459212</v>
      </c>
      <c r="F3086">
        <v>1.862919580419585</v>
      </c>
      <c r="G3086">
        <v>0</v>
      </c>
      <c r="H3086">
        <v>94.89383635878036</v>
      </c>
    </row>
    <row r="3087" spans="1:8">
      <c r="A3087">
        <v>1689.5</v>
      </c>
      <c r="B3087">
        <v>0</v>
      </c>
      <c r="C3087">
        <v>0</v>
      </c>
      <c r="D3087">
        <v>1.889130536130541</v>
      </c>
      <c r="E3087">
        <v>1.84177855477856</v>
      </c>
      <c r="F3087">
        <v>1.86545454545455</v>
      </c>
      <c r="G3087">
        <v>0</v>
      </c>
      <c r="H3087">
        <v>94.92490614316264</v>
      </c>
    </row>
    <row r="3088" spans="1:8">
      <c r="A3088">
        <v>1690</v>
      </c>
      <c r="B3088">
        <v>0</v>
      </c>
      <c r="C3088">
        <v>0</v>
      </c>
      <c r="D3088">
        <v>1.896720279720285</v>
      </c>
      <c r="E3088">
        <v>1.847263403263408</v>
      </c>
      <c r="F3088">
        <v>1.871991841491847</v>
      </c>
      <c r="G3088">
        <v>0</v>
      </c>
      <c r="H3088">
        <v>94.95605152972054</v>
      </c>
    </row>
    <row r="3089" spans="1:8">
      <c r="A3089">
        <v>1691</v>
      </c>
      <c r="B3089">
        <v>0</v>
      </c>
      <c r="C3089">
        <v>0</v>
      </c>
      <c r="D3089">
        <v>1.908689976689982</v>
      </c>
      <c r="E3089">
        <v>1.860571095571101</v>
      </c>
      <c r="F3089">
        <v>1.884630536130541</v>
      </c>
      <c r="G3089">
        <v>0</v>
      </c>
      <c r="H3089">
        <v>95.0186619026809</v>
      </c>
    </row>
    <row r="3090" spans="1:8">
      <c r="A3090">
        <v>1691.5</v>
      </c>
      <c r="B3090">
        <v>0</v>
      </c>
      <c r="C3090">
        <v>0</v>
      </c>
      <c r="D3090">
        <v>1.922995337995343</v>
      </c>
      <c r="E3090">
        <v>1.875916083916089</v>
      </c>
      <c r="F3090">
        <v>1.899455710955716</v>
      </c>
      <c r="G3090">
        <v>0</v>
      </c>
      <c r="H3090">
        <v>95.05019595473996</v>
      </c>
    </row>
    <row r="3091" spans="1:8">
      <c r="A3091">
        <v>1692</v>
      </c>
      <c r="B3091">
        <v>0</v>
      </c>
      <c r="C3091">
        <v>0</v>
      </c>
      <c r="D3091">
        <v>1.934417249417254</v>
      </c>
      <c r="E3091">
        <v>1.887473193473199</v>
      </c>
      <c r="F3091">
        <v>1.910945221445226</v>
      </c>
      <c r="G3091">
        <v>0</v>
      </c>
      <c r="H3091">
        <v>95.0819492958433</v>
      </c>
    </row>
    <row r="3092" spans="1:8">
      <c r="A3092">
        <v>1692.5</v>
      </c>
      <c r="B3092">
        <v>0</v>
      </c>
      <c r="C3092">
        <v>0</v>
      </c>
      <c r="D3092">
        <v>1.940587412587418</v>
      </c>
      <c r="E3092">
        <v>1.894158508158513</v>
      </c>
      <c r="F3092">
        <v>1.917372960372965</v>
      </c>
      <c r="G3092">
        <v>0</v>
      </c>
      <c r="H3092">
        <v>95.11385194735846</v>
      </c>
    </row>
    <row r="3093" spans="1:8">
      <c r="A3093">
        <v>1693</v>
      </c>
      <c r="B3093">
        <v>0</v>
      </c>
      <c r="C3093">
        <v>0</v>
      </c>
      <c r="D3093">
        <v>1.944603729603735</v>
      </c>
      <c r="E3093">
        <v>1.900972027972033</v>
      </c>
      <c r="F3093">
        <v>1.922787878787884</v>
      </c>
      <c r="G3093">
        <v>0</v>
      </c>
      <c r="H3093">
        <v>95.1458532876848</v>
      </c>
    </row>
    <row r="3094" spans="1:8">
      <c r="A3094">
        <v>1693.5</v>
      </c>
      <c r="B3094">
        <v>0</v>
      </c>
      <c r="C3094">
        <v>0</v>
      </c>
      <c r="D3094">
        <v>1.948391608391614</v>
      </c>
      <c r="E3094">
        <v>1.9045710955711</v>
      </c>
      <c r="F3094">
        <v>1.926481351981357</v>
      </c>
      <c r="G3094">
        <v>0</v>
      </c>
      <c r="H3094">
        <v>95.17793053127455</v>
      </c>
    </row>
    <row r="3095" spans="1:8">
      <c r="A3095">
        <v>1694</v>
      </c>
      <c r="B3095">
        <v>0</v>
      </c>
      <c r="C3095">
        <v>0</v>
      </c>
      <c r="D3095">
        <v>1.953375291375297</v>
      </c>
      <c r="E3095">
        <v>1.910053613053618</v>
      </c>
      <c r="F3095">
        <v>1.931714452214457</v>
      </c>
      <c r="G3095">
        <v>0</v>
      </c>
      <c r="H3095">
        <v>95.21008216297618</v>
      </c>
    </row>
    <row r="3096" spans="1:8">
      <c r="A3096">
        <v>1694.5</v>
      </c>
      <c r="B3096">
        <v>0</v>
      </c>
      <c r="C3096">
        <v>0</v>
      </c>
      <c r="D3096">
        <v>1.959710955710961</v>
      </c>
      <c r="E3096">
        <v>1.915899766899772</v>
      </c>
      <c r="F3096">
        <v>1.937805361305366</v>
      </c>
      <c r="G3096">
        <v>0</v>
      </c>
      <c r="H3096">
        <v>95.24232816142218</v>
      </c>
    </row>
    <row r="3097" spans="1:8">
      <c r="A3097">
        <v>1695</v>
      </c>
      <c r="B3097">
        <v>0</v>
      </c>
      <c r="C3097">
        <v>0</v>
      </c>
      <c r="D3097">
        <v>1.969979020979026</v>
      </c>
      <c r="E3097">
        <v>1.925456876456882</v>
      </c>
      <c r="F3097">
        <v>1.947717948717954</v>
      </c>
      <c r="G3097">
        <v>0</v>
      </c>
      <c r="H3097">
        <v>95.27470752233903</v>
      </c>
    </row>
    <row r="3098" spans="1:8">
      <c r="A3098">
        <v>1695.5</v>
      </c>
      <c r="B3098">
        <v>0</v>
      </c>
      <c r="C3098">
        <v>0</v>
      </c>
      <c r="D3098">
        <v>1.9826386946387</v>
      </c>
      <c r="E3098">
        <v>1.937149184149189</v>
      </c>
      <c r="F3098">
        <v>1.959893939393945</v>
      </c>
      <c r="G3098">
        <v>0</v>
      </c>
      <c r="H3098">
        <v>95.30727095473998</v>
      </c>
    </row>
    <row r="3099" spans="1:8">
      <c r="A3099">
        <v>1696</v>
      </c>
      <c r="B3099">
        <v>0</v>
      </c>
      <c r="C3099">
        <v>0</v>
      </c>
      <c r="D3099">
        <v>1.999135198135203</v>
      </c>
      <c r="E3099">
        <v>1.953062937062942</v>
      </c>
      <c r="F3099">
        <v>1.976099067599073</v>
      </c>
      <c r="G3099">
        <v>0</v>
      </c>
      <c r="H3099">
        <v>95.34007089646489</v>
      </c>
    </row>
    <row r="3100" spans="1:8">
      <c r="A3100">
        <v>1697</v>
      </c>
      <c r="B3100">
        <v>0</v>
      </c>
      <c r="C3100">
        <v>0</v>
      </c>
      <c r="D3100">
        <v>2.016797202797208</v>
      </c>
      <c r="E3100">
        <v>1.970354312354317</v>
      </c>
      <c r="F3100">
        <v>1.993575757575763</v>
      </c>
      <c r="G3100">
        <v>0</v>
      </c>
      <c r="H3100">
        <v>95.40623214355115</v>
      </c>
    </row>
    <row r="3101" spans="1:8">
      <c r="A3101">
        <v>1697.5</v>
      </c>
      <c r="B3101">
        <v>0</v>
      </c>
      <c r="C3101">
        <v>0</v>
      </c>
      <c r="D3101">
        <v>2.030128205128211</v>
      </c>
      <c r="E3101">
        <v>1.984221445221451</v>
      </c>
      <c r="F3101">
        <v>2.007174825174831</v>
      </c>
      <c r="G3101">
        <v>0</v>
      </c>
      <c r="H3101">
        <v>95.43957173174073</v>
      </c>
    </row>
    <row r="3102" spans="1:8">
      <c r="A3102">
        <v>1698</v>
      </c>
      <c r="B3102">
        <v>0</v>
      </c>
      <c r="C3102">
        <v>0</v>
      </c>
      <c r="D3102">
        <v>2.040076923076928</v>
      </c>
      <c r="E3102">
        <v>1.993275058275064</v>
      </c>
      <c r="F3102">
        <v>2.016675990675996</v>
      </c>
      <c r="G3102">
        <v>0</v>
      </c>
      <c r="H3102">
        <v>95.47310382187283</v>
      </c>
    </row>
    <row r="3103" spans="1:8">
      <c r="A3103">
        <v>1698.5</v>
      </c>
      <c r="B3103">
        <v>0</v>
      </c>
      <c r="C3103">
        <v>0</v>
      </c>
      <c r="D3103">
        <v>2.04342890442891</v>
      </c>
      <c r="E3103">
        <v>1.998188811188816</v>
      </c>
      <c r="F3103">
        <v>2.020808857808863</v>
      </c>
      <c r="G3103">
        <v>0</v>
      </c>
      <c r="H3103">
        <v>95.50674952894354</v>
      </c>
    </row>
    <row r="3104" spans="1:8">
      <c r="A3104">
        <v>1699</v>
      </c>
      <c r="B3104">
        <v>0</v>
      </c>
      <c r="C3104">
        <v>0</v>
      </c>
      <c r="D3104">
        <v>2.043687645687651</v>
      </c>
      <c r="E3104">
        <v>1.998839160839166</v>
      </c>
      <c r="F3104">
        <v>2.021263403263409</v>
      </c>
      <c r="G3104">
        <v>0</v>
      </c>
      <c r="H3104">
        <v>95.54043346445248</v>
      </c>
    </row>
    <row r="3105" spans="1:8">
      <c r="A3105">
        <v>1699.5</v>
      </c>
      <c r="B3105">
        <v>0</v>
      </c>
      <c r="C3105">
        <v>0</v>
      </c>
      <c r="D3105">
        <v>2.04189510489511</v>
      </c>
      <c r="E3105">
        <v>1.9971724941725</v>
      </c>
      <c r="F3105">
        <v>2.019533799533805</v>
      </c>
      <c r="G3105">
        <v>0</v>
      </c>
      <c r="H3105">
        <v>95.57410677447578</v>
      </c>
    </row>
    <row r="3106" spans="1:8">
      <c r="A3106">
        <v>1700</v>
      </c>
      <c r="B3106">
        <v>0</v>
      </c>
      <c r="C3106">
        <v>0</v>
      </c>
      <c r="D3106">
        <v>2.035976689976696</v>
      </c>
      <c r="E3106">
        <v>1.989426573426579</v>
      </c>
      <c r="F3106">
        <v>2.012701631701637</v>
      </c>
      <c r="G3106">
        <v>0</v>
      </c>
      <c r="H3106">
        <v>95.60770873640273</v>
      </c>
    </row>
    <row r="3107" spans="1:8">
      <c r="A3107">
        <v>1700.5</v>
      </c>
      <c r="B3107">
        <v>0</v>
      </c>
      <c r="C3107">
        <v>0</v>
      </c>
      <c r="D3107">
        <v>2.025400932400938</v>
      </c>
      <c r="E3107">
        <v>1.97738228438229</v>
      </c>
      <c r="F3107">
        <v>2.001391608391613</v>
      </c>
      <c r="G3107">
        <v>0</v>
      </c>
      <c r="H3107">
        <v>95.64115951340351</v>
      </c>
    </row>
    <row r="3108" spans="1:8">
      <c r="A3108">
        <v>1701</v>
      </c>
      <c r="B3108">
        <v>0</v>
      </c>
      <c r="C3108">
        <v>0</v>
      </c>
      <c r="D3108">
        <v>2.011876456876462</v>
      </c>
      <c r="E3108">
        <v>1.962027972027977</v>
      </c>
      <c r="F3108">
        <v>1.98695221445222</v>
      </c>
      <c r="G3108">
        <v>0</v>
      </c>
      <c r="H3108">
        <v>95.6743957119272</v>
      </c>
    </row>
    <row r="3109" spans="1:8">
      <c r="A3109">
        <v>1701.5</v>
      </c>
      <c r="B3109">
        <v>0</v>
      </c>
      <c r="C3109">
        <v>0</v>
      </c>
      <c r="D3109">
        <v>1.993766899766905</v>
      </c>
      <c r="E3109">
        <v>1.94431468531469</v>
      </c>
      <c r="F3109">
        <v>1.969040792540798</v>
      </c>
      <c r="G3109">
        <v>0</v>
      </c>
      <c r="H3109">
        <v>95.70736232031884</v>
      </c>
    </row>
    <row r="3110" spans="1:8">
      <c r="A3110">
        <v>1702</v>
      </c>
      <c r="B3110">
        <v>0</v>
      </c>
      <c r="C3110">
        <v>0</v>
      </c>
      <c r="D3110">
        <v>1.976093240093245</v>
      </c>
      <c r="E3110">
        <v>1.926787878787884</v>
      </c>
      <c r="F3110">
        <v>1.951440559440565</v>
      </c>
      <c r="G3110">
        <v>0</v>
      </c>
      <c r="H3110">
        <v>95.74003299825199</v>
      </c>
    </row>
    <row r="3111" spans="1:8">
      <c r="A3111">
        <v>1703</v>
      </c>
      <c r="B3111">
        <v>0</v>
      </c>
      <c r="C3111">
        <v>0</v>
      </c>
      <c r="D3111">
        <v>1.959939393939399</v>
      </c>
      <c r="E3111">
        <v>1.910170163170168</v>
      </c>
      <c r="F3111">
        <v>1.935054778554783</v>
      </c>
      <c r="G3111">
        <v>0</v>
      </c>
      <c r="H3111">
        <v>95.80480792055192</v>
      </c>
    </row>
    <row r="3112" spans="1:8">
      <c r="A3112">
        <v>1703.5</v>
      </c>
      <c r="B3112">
        <v>0</v>
      </c>
      <c r="C3112">
        <v>0</v>
      </c>
      <c r="D3112">
        <v>1.948107226107231</v>
      </c>
      <c r="E3112">
        <v>1.897785547785553</v>
      </c>
      <c r="F3112">
        <v>1.922946386946392</v>
      </c>
      <c r="G3112">
        <v>0</v>
      </c>
      <c r="H3112">
        <v>95.83695793026442</v>
      </c>
    </row>
    <row r="3113" spans="1:8">
      <c r="A3113">
        <v>1704</v>
      </c>
      <c r="B3113">
        <v>0</v>
      </c>
      <c r="C3113">
        <v>0</v>
      </c>
      <c r="D3113">
        <v>1.939888111888117</v>
      </c>
      <c r="E3113">
        <v>1.890312354312359</v>
      </c>
      <c r="F3113">
        <v>1.915100233100238</v>
      </c>
      <c r="G3113">
        <v>0</v>
      </c>
      <c r="H3113">
        <v>95.86894165209814</v>
      </c>
    </row>
    <row r="3114" spans="1:8">
      <c r="A3114">
        <v>1704.5</v>
      </c>
      <c r="B3114">
        <v>0</v>
      </c>
      <c r="C3114">
        <v>0</v>
      </c>
      <c r="D3114">
        <v>1.936603729603735</v>
      </c>
      <c r="E3114">
        <v>1.887123543123548</v>
      </c>
      <c r="F3114">
        <v>1.911863636363641</v>
      </c>
      <c r="G3114">
        <v>0</v>
      </c>
      <c r="H3114">
        <v>95.90083301767703</v>
      </c>
    </row>
    <row r="3115" spans="1:8">
      <c r="A3115">
        <v>1705</v>
      </c>
      <c r="B3115">
        <v>0</v>
      </c>
      <c r="C3115">
        <v>0</v>
      </c>
      <c r="D3115">
        <v>1.93619813519814</v>
      </c>
      <c r="E3115">
        <v>1.887251748251753</v>
      </c>
      <c r="F3115">
        <v>1.911724941724946</v>
      </c>
      <c r="G3115">
        <v>0</v>
      </c>
      <c r="H3115">
        <v>95.93269625582776</v>
      </c>
    </row>
    <row r="3116" spans="1:8">
      <c r="A3116">
        <v>1705.5</v>
      </c>
      <c r="B3116">
        <v>0</v>
      </c>
      <c r="C3116">
        <v>0</v>
      </c>
      <c r="D3116">
        <v>1.935494172494177</v>
      </c>
      <c r="E3116">
        <v>1.886692307692313</v>
      </c>
      <c r="F3116">
        <v>1.911093240093245</v>
      </c>
      <c r="G3116">
        <v>0</v>
      </c>
      <c r="H3116">
        <v>95.96455307400956</v>
      </c>
    </row>
    <row r="3117" spans="1:8">
      <c r="A3117">
        <v>1706</v>
      </c>
      <c r="B3117">
        <v>0</v>
      </c>
      <c r="C3117">
        <v>0</v>
      </c>
      <c r="D3117">
        <v>1.933242424242429</v>
      </c>
      <c r="E3117">
        <v>1.885186480186485</v>
      </c>
      <c r="F3117">
        <v>1.909214452214457</v>
      </c>
      <c r="G3117">
        <v>0</v>
      </c>
      <c r="H3117">
        <v>95.99638897144547</v>
      </c>
    </row>
    <row r="3118" spans="1:8">
      <c r="A3118">
        <v>1706.5</v>
      </c>
      <c r="B3118">
        <v>0</v>
      </c>
      <c r="C3118">
        <v>0</v>
      </c>
      <c r="D3118">
        <v>1.931461538461544</v>
      </c>
      <c r="E3118">
        <v>1.883470862470867</v>
      </c>
      <c r="F3118">
        <v>1.907466200466206</v>
      </c>
      <c r="G3118">
        <v>0</v>
      </c>
      <c r="H3118">
        <v>96.02819464355116</v>
      </c>
    </row>
    <row r="3119" spans="1:8">
      <c r="A3119">
        <v>1707</v>
      </c>
      <c r="B3119">
        <v>0</v>
      </c>
      <c r="C3119">
        <v>0</v>
      </c>
      <c r="D3119">
        <v>1.927580419580424</v>
      </c>
      <c r="E3119">
        <v>1.879170163170168</v>
      </c>
      <c r="F3119">
        <v>1.903375291375296</v>
      </c>
      <c r="G3119">
        <v>0</v>
      </c>
      <c r="H3119">
        <v>96.05995165598316</v>
      </c>
    </row>
    <row r="3120" spans="1:8">
      <c r="A3120">
        <v>1707.5</v>
      </c>
      <c r="B3120">
        <v>0</v>
      </c>
      <c r="C3120">
        <v>0</v>
      </c>
      <c r="D3120">
        <v>1.92445221445222</v>
      </c>
      <c r="E3120">
        <v>1.87652447552448</v>
      </c>
      <c r="F3120">
        <v>1.90048834498835</v>
      </c>
      <c r="G3120">
        <v>0</v>
      </c>
      <c r="H3120">
        <v>96.09165051961951</v>
      </c>
    </row>
    <row r="3121" spans="1:8">
      <c r="A3121">
        <v>1708</v>
      </c>
      <c r="B3121">
        <v>0</v>
      </c>
      <c r="C3121">
        <v>0</v>
      </c>
      <c r="D3121">
        <v>1.922790209790215</v>
      </c>
      <c r="E3121">
        <v>1.873815850815856</v>
      </c>
      <c r="F3121">
        <v>1.898303030303035</v>
      </c>
      <c r="G3121">
        <v>0</v>
      </c>
      <c r="H3121">
        <v>96.12330711441361</v>
      </c>
    </row>
    <row r="3122" spans="1:8">
      <c r="A3122">
        <v>1709</v>
      </c>
      <c r="B3122">
        <v>0</v>
      </c>
      <c r="C3122">
        <v>0</v>
      </c>
      <c r="D3122">
        <v>1.921811188811194</v>
      </c>
      <c r="E3122">
        <v>1.871214452214457</v>
      </c>
      <c r="F3122">
        <v>1.896512820512826</v>
      </c>
      <c r="G3122">
        <v>0</v>
      </c>
      <c r="H3122">
        <v>96.18655404526056</v>
      </c>
    </row>
    <row r="3123" spans="1:8">
      <c r="A3123">
        <v>1709.5</v>
      </c>
      <c r="B3123">
        <v>0</v>
      </c>
      <c r="C3123">
        <v>0</v>
      </c>
      <c r="D3123">
        <v>1.922074592074597</v>
      </c>
      <c r="E3123">
        <v>1.868864801864807</v>
      </c>
      <c r="F3123">
        <v>1.895469696969702</v>
      </c>
      <c r="G3123">
        <v>0</v>
      </c>
      <c r="H3123">
        <v>96.21815389957291</v>
      </c>
    </row>
    <row r="3124" spans="1:8">
      <c r="A3124">
        <v>1710</v>
      </c>
      <c r="B3124">
        <v>0</v>
      </c>
      <c r="C3124">
        <v>0</v>
      </c>
      <c r="D3124">
        <v>1.921235431235436</v>
      </c>
      <c r="E3124">
        <v>1.865878787878793</v>
      </c>
      <c r="F3124">
        <v>1.893557109557114</v>
      </c>
      <c r="G3124">
        <v>0</v>
      </c>
      <c r="H3124">
        <v>96.24972912296063</v>
      </c>
    </row>
    <row r="3125" spans="1:8">
      <c r="A3125">
        <v>1710.5</v>
      </c>
      <c r="B3125">
        <v>0</v>
      </c>
      <c r="C3125">
        <v>0</v>
      </c>
      <c r="D3125">
        <v>1.916209790209795</v>
      </c>
      <c r="E3125">
        <v>1.862487179487184</v>
      </c>
      <c r="F3125">
        <v>1.88934848484849</v>
      </c>
      <c r="G3125">
        <v>0</v>
      </c>
      <c r="H3125">
        <v>96.28125333624735</v>
      </c>
    </row>
    <row r="3126" spans="1:8">
      <c r="A3126">
        <v>1711</v>
      </c>
      <c r="B3126">
        <v>0</v>
      </c>
      <c r="C3126">
        <v>0</v>
      </c>
      <c r="D3126">
        <v>1.911303030303035</v>
      </c>
      <c r="E3126">
        <v>1.857216783216788</v>
      </c>
      <c r="F3126">
        <v>1.884259906759912</v>
      </c>
      <c r="G3126">
        <v>0</v>
      </c>
      <c r="H3126">
        <v>96.31270007284408</v>
      </c>
    </row>
    <row r="3127" spans="1:8">
      <c r="A3127">
        <v>1711.5</v>
      </c>
      <c r="B3127">
        <v>0</v>
      </c>
      <c r="C3127">
        <v>0</v>
      </c>
      <c r="D3127">
        <v>1.906738927738933</v>
      </c>
      <c r="E3127">
        <v>1.85303496503497</v>
      </c>
      <c r="F3127">
        <v>1.879886946386951</v>
      </c>
      <c r="G3127">
        <v>0</v>
      </c>
      <c r="H3127">
        <v>96.34406796328697</v>
      </c>
    </row>
    <row r="3128" spans="1:8">
      <c r="A3128">
        <v>1712</v>
      </c>
      <c r="B3128">
        <v>0</v>
      </c>
      <c r="C3128">
        <v>0</v>
      </c>
      <c r="D3128">
        <v>1.905906759906765</v>
      </c>
      <c r="E3128">
        <v>1.850279720279725</v>
      </c>
      <c r="F3128">
        <v>1.878093240093245</v>
      </c>
      <c r="G3128">
        <v>0</v>
      </c>
      <c r="H3128">
        <v>96.37538446484099</v>
      </c>
    </row>
    <row r="3129" spans="1:8">
      <c r="A3129">
        <v>1712.5</v>
      </c>
      <c r="B3129">
        <v>0</v>
      </c>
      <c r="C3129">
        <v>0</v>
      </c>
      <c r="D3129">
        <v>1.905048951048956</v>
      </c>
      <c r="E3129">
        <v>1.848466200466206</v>
      </c>
      <c r="F3129">
        <v>1.876757575757581</v>
      </c>
      <c r="G3129">
        <v>0</v>
      </c>
      <c r="H3129">
        <v>96.40667488830641</v>
      </c>
    </row>
    <row r="3130" spans="1:8">
      <c r="A3130">
        <v>1713</v>
      </c>
      <c r="B3130">
        <v>0</v>
      </c>
      <c r="C3130">
        <v>0</v>
      </c>
      <c r="D3130">
        <v>1.901650349650355</v>
      </c>
      <c r="E3130">
        <v>1.847403263403268</v>
      </c>
      <c r="F3130">
        <v>1.874526806526811</v>
      </c>
      <c r="G3130">
        <v>0</v>
      </c>
      <c r="H3130">
        <v>96.43793559149211</v>
      </c>
    </row>
    <row r="3131" spans="1:8">
      <c r="A3131">
        <v>1713.5</v>
      </c>
      <c r="B3131">
        <v>0</v>
      </c>
      <c r="C3131">
        <v>0</v>
      </c>
      <c r="D3131">
        <v>1.899564102564108</v>
      </c>
      <c r="E3131">
        <v>1.844678321678327</v>
      </c>
      <c r="F3131">
        <v>1.872121212121217</v>
      </c>
      <c r="G3131">
        <v>0</v>
      </c>
      <c r="H3131">
        <v>96.46915765831416</v>
      </c>
    </row>
    <row r="3132" spans="1:8">
      <c r="A3132">
        <v>1714</v>
      </c>
      <c r="B3132">
        <v>0</v>
      </c>
      <c r="C3132">
        <v>0</v>
      </c>
      <c r="D3132">
        <v>1.895193473193478</v>
      </c>
      <c r="E3132">
        <v>1.839272727272732</v>
      </c>
      <c r="F3132">
        <v>1.867233100233105</v>
      </c>
      <c r="G3132">
        <v>0</v>
      </c>
      <c r="H3132">
        <v>96.50031894425045</v>
      </c>
    </row>
    <row r="3133" spans="1:8">
      <c r="A3133">
        <v>1715</v>
      </c>
      <c r="B3133">
        <v>0</v>
      </c>
      <c r="C3133">
        <v>0</v>
      </c>
      <c r="D3133">
        <v>1.889354312354317</v>
      </c>
      <c r="E3133">
        <v>1.83098834498835</v>
      </c>
      <c r="F3133">
        <v>1.860171328671334</v>
      </c>
      <c r="G3133">
        <v>0</v>
      </c>
      <c r="H3133">
        <v>96.56244235139886</v>
      </c>
    </row>
    <row r="3134" spans="1:8">
      <c r="A3134">
        <v>1715.5</v>
      </c>
      <c r="B3134">
        <v>0</v>
      </c>
      <c r="C3134">
        <v>0</v>
      </c>
      <c r="D3134">
        <v>1.881564102564107</v>
      </c>
      <c r="E3134">
        <v>1.82112820512821</v>
      </c>
      <c r="F3134">
        <v>1.851346153846159</v>
      </c>
      <c r="G3134">
        <v>0</v>
      </c>
      <c r="H3134">
        <v>96.59337166375317</v>
      </c>
    </row>
    <row r="3135" spans="1:8">
      <c r="A3135">
        <v>1716</v>
      </c>
      <c r="B3135">
        <v>0</v>
      </c>
      <c r="C3135">
        <v>0</v>
      </c>
      <c r="D3135">
        <v>1.87254545454546</v>
      </c>
      <c r="E3135">
        <v>1.810482517482522</v>
      </c>
      <c r="F3135">
        <v>1.841513986013991</v>
      </c>
      <c r="G3135">
        <v>0</v>
      </c>
      <c r="H3135">
        <v>96.62414549825202</v>
      </c>
    </row>
    <row r="3136" spans="1:8">
      <c r="A3136">
        <v>1716.5</v>
      </c>
      <c r="B3136">
        <v>0</v>
      </c>
      <c r="C3136">
        <v>0</v>
      </c>
      <c r="D3136">
        <v>1.86605827505828</v>
      </c>
      <c r="E3136">
        <v>1.802065268065273</v>
      </c>
      <c r="F3136">
        <v>1.834061771561776</v>
      </c>
      <c r="G3136">
        <v>0</v>
      </c>
      <c r="H3136">
        <v>96.6547752962318</v>
      </c>
    </row>
    <row r="3137" spans="1:8">
      <c r="A3137">
        <v>1717</v>
      </c>
      <c r="B3137">
        <v>0</v>
      </c>
      <c r="C3137">
        <v>0</v>
      </c>
      <c r="D3137">
        <v>1.863934731934737</v>
      </c>
      <c r="E3137">
        <v>1.798116550116555</v>
      </c>
      <c r="F3137">
        <v>1.831025641025646</v>
      </c>
      <c r="G3137">
        <v>0</v>
      </c>
      <c r="H3137">
        <v>96.68531769133669</v>
      </c>
    </row>
    <row r="3138" spans="1:8">
      <c r="A3138">
        <v>1717.5</v>
      </c>
      <c r="B3138">
        <v>0</v>
      </c>
      <c r="C3138">
        <v>0</v>
      </c>
      <c r="D3138">
        <v>1.866932400932406</v>
      </c>
      <c r="E3138">
        <v>1.797738927738933</v>
      </c>
      <c r="F3138">
        <v>1.832335664335669</v>
      </c>
      <c r="G3138">
        <v>0</v>
      </c>
      <c r="H3138">
        <v>96.71584570221471</v>
      </c>
    </row>
    <row r="3139" spans="1:8">
      <c r="A3139">
        <v>1718</v>
      </c>
      <c r="B3139">
        <v>0</v>
      </c>
      <c r="C3139">
        <v>0</v>
      </c>
      <c r="D3139">
        <v>1.869899766899772</v>
      </c>
      <c r="E3139">
        <v>1.801727272727277</v>
      </c>
      <c r="F3139">
        <v>1.835813519813525</v>
      </c>
      <c r="G3139">
        <v>0</v>
      </c>
      <c r="H3139">
        <v>96.74641361208261</v>
      </c>
    </row>
    <row r="3140" spans="1:8">
      <c r="A3140">
        <v>1718.5</v>
      </c>
      <c r="B3140">
        <v>0</v>
      </c>
      <c r="C3140">
        <v>0</v>
      </c>
      <c r="D3140">
        <v>1.872317016317021</v>
      </c>
      <c r="E3140">
        <v>1.806060606060611</v>
      </c>
      <c r="F3140">
        <v>1.839188811188816</v>
      </c>
      <c r="G3140">
        <v>0</v>
      </c>
      <c r="H3140">
        <v>96.77703863150764</v>
      </c>
    </row>
    <row r="3141" spans="1:8">
      <c r="A3141">
        <v>1719</v>
      </c>
      <c r="B3141">
        <v>0</v>
      </c>
      <c r="C3141">
        <v>0</v>
      </c>
      <c r="D3141">
        <v>1.873787878787884</v>
      </c>
      <c r="E3141">
        <v>1.808680652680657</v>
      </c>
      <c r="F3141">
        <v>1.841234265734271</v>
      </c>
      <c r="G3141">
        <v>0</v>
      </c>
      <c r="H3141">
        <v>96.80770882381533</v>
      </c>
    </row>
    <row r="3142" spans="1:8">
      <c r="A3142">
        <v>1719.5</v>
      </c>
      <c r="B3142">
        <v>0</v>
      </c>
      <c r="C3142">
        <v>0</v>
      </c>
      <c r="D3142">
        <v>1.870526806526811</v>
      </c>
      <c r="E3142">
        <v>1.808328671328676</v>
      </c>
      <c r="F3142">
        <v>1.839427738927744</v>
      </c>
      <c r="G3142">
        <v>0</v>
      </c>
      <c r="H3142">
        <v>96.83838100718752</v>
      </c>
    </row>
    <row r="3143" spans="1:8">
      <c r="A3143">
        <v>1720</v>
      </c>
      <c r="B3143">
        <v>0</v>
      </c>
      <c r="C3143">
        <v>0</v>
      </c>
      <c r="D3143">
        <v>1.866013986013991</v>
      </c>
      <c r="E3143">
        <v>1.803372960372966</v>
      </c>
      <c r="F3143">
        <v>1.834693473193478</v>
      </c>
      <c r="G3143">
        <v>0</v>
      </c>
      <c r="H3143">
        <v>96.86899868395518</v>
      </c>
    </row>
    <row r="3144" spans="1:8">
      <c r="A3144">
        <v>1721</v>
      </c>
      <c r="B3144">
        <v>0</v>
      </c>
      <c r="C3144">
        <v>0</v>
      </c>
      <c r="D3144">
        <v>1.861976689976695</v>
      </c>
      <c r="E3144">
        <v>1.799533799533804</v>
      </c>
      <c r="F3144">
        <v>1.83075524475525</v>
      </c>
      <c r="G3144">
        <v>0</v>
      </c>
      <c r="H3144">
        <v>96.93008949592101</v>
      </c>
    </row>
    <row r="3145" spans="1:8">
      <c r="A3145">
        <v>1721.5</v>
      </c>
      <c r="B3145">
        <v>0</v>
      </c>
      <c r="C3145">
        <v>0</v>
      </c>
      <c r="D3145">
        <v>1.859335664335669</v>
      </c>
      <c r="E3145">
        <v>1.795701631701636</v>
      </c>
      <c r="F3145">
        <v>1.827518648018653</v>
      </c>
      <c r="G3145">
        <v>0</v>
      </c>
      <c r="H3145">
        <v>96.96057511169411</v>
      </c>
    </row>
    <row r="3146" spans="1:8">
      <c r="A3146">
        <v>1722</v>
      </c>
      <c r="B3146">
        <v>0</v>
      </c>
      <c r="C3146">
        <v>0</v>
      </c>
      <c r="D3146">
        <v>1.861333333333338</v>
      </c>
      <c r="E3146">
        <v>1.796764568764573</v>
      </c>
      <c r="F3146">
        <v>1.829048951048956</v>
      </c>
      <c r="G3146">
        <v>0</v>
      </c>
      <c r="H3146">
        <v>96.99104650835301</v>
      </c>
    </row>
    <row r="3147" spans="1:8">
      <c r="A3147">
        <v>1722.5</v>
      </c>
      <c r="B3147">
        <v>0</v>
      </c>
      <c r="C3147">
        <v>0</v>
      </c>
      <c r="D3147">
        <v>1.868160839160844</v>
      </c>
      <c r="E3147">
        <v>1.801349650349655</v>
      </c>
      <c r="F3147">
        <v>1.83475524475525</v>
      </c>
      <c r="G3147">
        <v>0</v>
      </c>
      <c r="H3147">
        <v>97.02157820998471</v>
      </c>
    </row>
    <row r="3148" spans="1:8">
      <c r="A3148">
        <v>1723</v>
      </c>
      <c r="B3148">
        <v>0</v>
      </c>
      <c r="C3148">
        <v>0</v>
      </c>
      <c r="D3148">
        <v>1.877153846153851</v>
      </c>
      <c r="E3148">
        <v>1.812370629370634</v>
      </c>
      <c r="F3148">
        <v>1.844762237762243</v>
      </c>
      <c r="G3148">
        <v>0</v>
      </c>
      <c r="H3148">
        <v>97.05224085567237</v>
      </c>
    </row>
    <row r="3149" spans="1:8">
      <c r="A3149">
        <v>1723.5</v>
      </c>
      <c r="B3149">
        <v>0</v>
      </c>
      <c r="C3149">
        <v>0</v>
      </c>
      <c r="D3149">
        <v>1.890158508158513</v>
      </c>
      <c r="E3149">
        <v>1.82705827505828</v>
      </c>
      <c r="F3149">
        <v>1.858608391608397</v>
      </c>
      <c r="G3149">
        <v>0</v>
      </c>
      <c r="H3149">
        <v>97.08310227758378</v>
      </c>
    </row>
    <row r="3150" spans="1:8">
      <c r="A3150">
        <v>1724</v>
      </c>
      <c r="B3150">
        <v>0</v>
      </c>
      <c r="C3150">
        <v>0</v>
      </c>
      <c r="D3150">
        <v>1.905177156177161</v>
      </c>
      <c r="E3150">
        <v>1.844097902097907</v>
      </c>
      <c r="F3150">
        <v>1.874637529137534</v>
      </c>
      <c r="G3150">
        <v>0</v>
      </c>
      <c r="H3150">
        <v>97.11421266025667</v>
      </c>
    </row>
    <row r="3151" spans="1:8">
      <c r="A3151">
        <v>1724.5</v>
      </c>
      <c r="B3151">
        <v>0</v>
      </c>
      <c r="C3151">
        <v>0</v>
      </c>
      <c r="D3151">
        <v>1.918939393939399</v>
      </c>
      <c r="E3151">
        <v>1.860251748251753</v>
      </c>
      <c r="F3151">
        <v>1.889595571095576</v>
      </c>
      <c r="G3151">
        <v>0</v>
      </c>
      <c r="H3151">
        <v>97.14558126942528</v>
      </c>
    </row>
    <row r="3152" spans="1:8">
      <c r="A3152">
        <v>1725</v>
      </c>
      <c r="B3152">
        <v>0</v>
      </c>
      <c r="C3152">
        <v>0</v>
      </c>
      <c r="D3152">
        <v>1.930477855477861</v>
      </c>
      <c r="E3152">
        <v>1.874212121212126</v>
      </c>
      <c r="F3152">
        <v>1.902344988344993</v>
      </c>
      <c r="G3152">
        <v>0</v>
      </c>
      <c r="H3152">
        <v>97.17718077408728</v>
      </c>
    </row>
    <row r="3153" spans="1:8">
      <c r="A3153">
        <v>1725.5</v>
      </c>
      <c r="B3153">
        <v>0</v>
      </c>
      <c r="C3153">
        <v>0</v>
      </c>
      <c r="D3153">
        <v>1.942470862470868</v>
      </c>
      <c r="E3153">
        <v>1.8836386946387</v>
      </c>
      <c r="F3153">
        <v>1.913054778554784</v>
      </c>
      <c r="G3153">
        <v>0</v>
      </c>
      <c r="H3153">
        <v>97.20897577214478</v>
      </c>
    </row>
    <row r="3154" spans="1:8">
      <c r="A3154">
        <v>1726</v>
      </c>
      <c r="B3154">
        <v>0</v>
      </c>
      <c r="C3154">
        <v>0</v>
      </c>
      <c r="D3154">
        <v>1.95438228438229</v>
      </c>
      <c r="E3154">
        <v>1.891792540792546</v>
      </c>
      <c r="F3154">
        <v>1.923087412587418</v>
      </c>
      <c r="G3154">
        <v>0</v>
      </c>
      <c r="H3154">
        <v>97.24094362373762</v>
      </c>
    </row>
    <row r="3155" spans="1:8">
      <c r="A3155">
        <v>1727</v>
      </c>
      <c r="B3155">
        <v>0</v>
      </c>
      <c r="C3155">
        <v>0</v>
      </c>
      <c r="D3155">
        <v>1.962620046620052</v>
      </c>
      <c r="E3155">
        <v>1.895944055944061</v>
      </c>
      <c r="F3155">
        <v>1.929282051282056</v>
      </c>
      <c r="G3155">
        <v>0</v>
      </c>
      <c r="H3155">
        <v>97.30514978146878</v>
      </c>
    </row>
    <row r="3156" spans="1:8">
      <c r="A3156">
        <v>1727.5</v>
      </c>
      <c r="B3156">
        <v>0</v>
      </c>
      <c r="C3156">
        <v>0</v>
      </c>
      <c r="D3156">
        <v>1.967251748251754</v>
      </c>
      <c r="E3156">
        <v>1.897967365967371</v>
      </c>
      <c r="F3156">
        <v>1.932609557109562</v>
      </c>
      <c r="G3156">
        <v>0</v>
      </c>
      <c r="H3156">
        <v>97.33733221153871</v>
      </c>
    </row>
    <row r="3157" spans="1:8">
      <c r="A3157">
        <v>1728</v>
      </c>
      <c r="B3157">
        <v>0</v>
      </c>
      <c r="C3157">
        <v>0</v>
      </c>
      <c r="D3157">
        <v>1.968000000000005</v>
      </c>
      <c r="E3157">
        <v>1.897874125874131</v>
      </c>
      <c r="F3157">
        <v>1.932937062937068</v>
      </c>
      <c r="G3157">
        <v>0</v>
      </c>
      <c r="H3157">
        <v>97.3695451000391</v>
      </c>
    </row>
    <row r="3158" spans="1:8">
      <c r="A3158">
        <v>1728.5</v>
      </c>
      <c r="B3158">
        <v>0</v>
      </c>
      <c r="C3158">
        <v>0</v>
      </c>
      <c r="D3158">
        <v>1.968463869463875</v>
      </c>
      <c r="E3158">
        <v>1.900890442890448</v>
      </c>
      <c r="F3158">
        <v>1.934677156177161</v>
      </c>
      <c r="G3158">
        <v>0</v>
      </c>
      <c r="H3158">
        <v>97.40177521853171</v>
      </c>
    </row>
    <row r="3159" spans="1:8">
      <c r="A3159">
        <v>1729</v>
      </c>
      <c r="B3159">
        <v>0</v>
      </c>
      <c r="C3159">
        <v>0</v>
      </c>
      <c r="D3159">
        <v>1.970275058275063</v>
      </c>
      <c r="E3159">
        <v>1.904426573426578</v>
      </c>
      <c r="F3159">
        <v>1.937350815850821</v>
      </c>
      <c r="G3159">
        <v>0</v>
      </c>
      <c r="H3159">
        <v>97.43404211829862</v>
      </c>
    </row>
    <row r="3160" spans="1:8">
      <c r="A3160">
        <v>1729.5</v>
      </c>
      <c r="B3160">
        <v>0</v>
      </c>
      <c r="C3160">
        <v>0</v>
      </c>
      <c r="D3160">
        <v>1.974645687645693</v>
      </c>
      <c r="E3160">
        <v>1.911937062937068</v>
      </c>
      <c r="F3160">
        <v>1.943291375291381</v>
      </c>
      <c r="G3160">
        <v>0</v>
      </c>
      <c r="H3160">
        <v>97.46638080322481</v>
      </c>
    </row>
    <row r="3161" spans="1:8">
      <c r="A3161">
        <v>1730</v>
      </c>
      <c r="B3161">
        <v>0</v>
      </c>
      <c r="C3161">
        <v>0</v>
      </c>
      <c r="D3161">
        <v>1.980414918414924</v>
      </c>
      <c r="E3161">
        <v>1.9208717948718</v>
      </c>
      <c r="F3161">
        <v>1.950643356643362</v>
      </c>
      <c r="G3161">
        <v>0</v>
      </c>
      <c r="H3161">
        <v>97.49883025932425</v>
      </c>
    </row>
    <row r="3162" spans="1:8">
      <c r="A3162">
        <v>1730.5</v>
      </c>
      <c r="B3162">
        <v>0</v>
      </c>
      <c r="C3162">
        <v>0</v>
      </c>
      <c r="D3162">
        <v>1.984277389277394</v>
      </c>
      <c r="E3162">
        <v>1.925713286713292</v>
      </c>
      <c r="F3162">
        <v>1.954995337995343</v>
      </c>
      <c r="G3162">
        <v>0</v>
      </c>
      <c r="H3162">
        <v>97.53137724844625</v>
      </c>
    </row>
    <row r="3163" spans="1:8">
      <c r="A3163">
        <v>1731</v>
      </c>
      <c r="B3163">
        <v>0</v>
      </c>
      <c r="C3163">
        <v>0</v>
      </c>
      <c r="D3163">
        <v>1.990454545454551</v>
      </c>
      <c r="E3163">
        <v>1.932139860139865</v>
      </c>
      <c r="F3163">
        <v>1.961297202797208</v>
      </c>
      <c r="G3163">
        <v>0</v>
      </c>
      <c r="H3163">
        <v>97.56401301961952</v>
      </c>
    </row>
    <row r="3164" spans="1:8">
      <c r="A3164">
        <v>1732</v>
      </c>
      <c r="B3164">
        <v>0</v>
      </c>
      <c r="C3164">
        <v>0</v>
      </c>
      <c r="D3164">
        <v>1.999505827505833</v>
      </c>
      <c r="E3164">
        <v>1.940055944055949</v>
      </c>
      <c r="F3164">
        <v>1.969780885780891</v>
      </c>
      <c r="G3164">
        <v>0</v>
      </c>
      <c r="H3164">
        <v>97.62953098776249</v>
      </c>
    </row>
    <row r="3165" spans="1:8">
      <c r="A3165">
        <v>1732.5</v>
      </c>
      <c r="B3165">
        <v>0</v>
      </c>
      <c r="C3165">
        <v>0</v>
      </c>
      <c r="D3165">
        <v>2.011375291375296</v>
      </c>
      <c r="E3165">
        <v>1.950724941724947</v>
      </c>
      <c r="F3165">
        <v>1.981050116550122</v>
      </c>
      <c r="G3165">
        <v>0</v>
      </c>
      <c r="H3165">
        <v>97.66245457944858</v>
      </c>
    </row>
    <row r="3166" spans="1:8">
      <c r="A3166">
        <v>1733</v>
      </c>
      <c r="B3166">
        <v>0</v>
      </c>
      <c r="C3166">
        <v>0</v>
      </c>
      <c r="D3166">
        <v>2.025240093240098</v>
      </c>
      <c r="E3166">
        <v>1.963445221445226</v>
      </c>
      <c r="F3166">
        <v>1.994342657342663</v>
      </c>
      <c r="G3166">
        <v>0</v>
      </c>
      <c r="H3166">
        <v>97.69558285256434</v>
      </c>
    </row>
    <row r="3167" spans="1:8">
      <c r="A3167">
        <v>1733.5</v>
      </c>
      <c r="B3167">
        <v>0</v>
      </c>
      <c r="C3167">
        <v>0</v>
      </c>
      <c r="D3167">
        <v>2.041417249417255</v>
      </c>
      <c r="E3167">
        <v>1.97831468531469</v>
      </c>
      <c r="F3167">
        <v>2.009865967365973</v>
      </c>
      <c r="G3167">
        <v>0</v>
      </c>
      <c r="H3167">
        <v>97.72895125777025</v>
      </c>
    </row>
    <row r="3168" spans="1:8">
      <c r="A3168">
        <v>1734</v>
      </c>
      <c r="B3168">
        <v>0</v>
      </c>
      <c r="C3168">
        <v>0</v>
      </c>
      <c r="D3168">
        <v>2.059191142191148</v>
      </c>
      <c r="E3168">
        <v>1.993512820512826</v>
      </c>
      <c r="F3168">
        <v>2.026351981351987</v>
      </c>
      <c r="G3168">
        <v>0</v>
      </c>
      <c r="H3168">
        <v>97.76258640734292</v>
      </c>
    </row>
    <row r="3169" spans="1:8">
      <c r="A3169">
        <v>1734.5</v>
      </c>
      <c r="B3169">
        <v>0</v>
      </c>
      <c r="C3169">
        <v>0</v>
      </c>
      <c r="D3169">
        <v>2.074587412587418</v>
      </c>
      <c r="E3169">
        <v>2.008107226107231</v>
      </c>
      <c r="F3169">
        <v>2.041347319347325</v>
      </c>
      <c r="G3169">
        <v>0</v>
      </c>
      <c r="H3169">
        <v>97.7964839015154</v>
      </c>
    </row>
    <row r="3170" spans="1:8">
      <c r="A3170">
        <v>1735</v>
      </c>
      <c r="B3170">
        <v>0</v>
      </c>
      <c r="C3170">
        <v>0</v>
      </c>
      <c r="D3170">
        <v>2.087650349650355</v>
      </c>
      <c r="E3170">
        <v>2.020020979020984</v>
      </c>
      <c r="F3170">
        <v>2.05383566433567</v>
      </c>
      <c r="G3170">
        <v>0</v>
      </c>
      <c r="H3170">
        <v>97.83061042637944</v>
      </c>
    </row>
    <row r="3171" spans="1:8">
      <c r="A3171">
        <v>1735.5</v>
      </c>
      <c r="B3171">
        <v>0</v>
      </c>
      <c r="C3171">
        <v>0</v>
      </c>
      <c r="D3171">
        <v>2.095081585081591</v>
      </c>
      <c r="E3171">
        <v>2.02691841491842</v>
      </c>
      <c r="F3171">
        <v>2.061000000000005</v>
      </c>
      <c r="G3171">
        <v>0</v>
      </c>
      <c r="H3171">
        <v>97.86490072358222</v>
      </c>
    </row>
    <row r="3172" spans="1:8">
      <c r="A3172">
        <v>1736</v>
      </c>
      <c r="B3172">
        <v>0</v>
      </c>
      <c r="C3172">
        <v>0</v>
      </c>
      <c r="D3172">
        <v>2.095477855477861</v>
      </c>
      <c r="E3172">
        <v>2.026804195804201</v>
      </c>
      <c r="F3172">
        <v>2.061141025641031</v>
      </c>
      <c r="G3172">
        <v>0</v>
      </c>
      <c r="H3172">
        <v>97.89925189879591</v>
      </c>
    </row>
    <row r="3173" spans="1:8">
      <c r="A3173">
        <v>1736.5</v>
      </c>
      <c r="B3173">
        <v>0</v>
      </c>
      <c r="C3173">
        <v>0</v>
      </c>
      <c r="D3173">
        <v>2.097666666666672</v>
      </c>
      <c r="E3173">
        <v>2.029018648018654</v>
      </c>
      <c r="F3173">
        <v>2.063342657342663</v>
      </c>
      <c r="G3173">
        <v>0</v>
      </c>
      <c r="H3173">
        <v>97.93362259615411</v>
      </c>
    </row>
    <row r="3174" spans="1:8">
      <c r="A3174">
        <v>1737</v>
      </c>
      <c r="B3174">
        <v>0</v>
      </c>
      <c r="C3174">
        <v>0</v>
      </c>
      <c r="D3174">
        <v>2.094976689976695</v>
      </c>
      <c r="E3174">
        <v>2.026377622377628</v>
      </c>
      <c r="F3174">
        <v>2.060677156177162</v>
      </c>
      <c r="G3174">
        <v>0</v>
      </c>
      <c r="H3174">
        <v>97.96798942793345</v>
      </c>
    </row>
    <row r="3175" spans="1:8">
      <c r="A3175">
        <v>1737.5</v>
      </c>
      <c r="B3175">
        <v>0</v>
      </c>
      <c r="C3175">
        <v>0</v>
      </c>
      <c r="D3175">
        <v>2.09512587412588</v>
      </c>
      <c r="E3175">
        <v>2.025282051282057</v>
      </c>
      <c r="F3175">
        <v>2.060203962703968</v>
      </c>
      <c r="G3175">
        <v>0</v>
      </c>
      <c r="H3175">
        <v>98.00233010392412</v>
      </c>
    </row>
    <row r="3176" spans="1:8">
      <c r="A3176">
        <v>1738</v>
      </c>
      <c r="B3176">
        <v>0</v>
      </c>
      <c r="C3176">
        <v>0</v>
      </c>
      <c r="D3176">
        <v>2.098342657342663</v>
      </c>
      <c r="E3176">
        <v>2.027377622377628</v>
      </c>
      <c r="F3176">
        <v>2.062860139860145</v>
      </c>
      <c r="G3176">
        <v>0</v>
      </c>
      <c r="H3176">
        <v>98.03668897144549</v>
      </c>
    </row>
    <row r="3177" spans="1:8">
      <c r="A3177">
        <v>1739</v>
      </c>
      <c r="B3177">
        <v>0</v>
      </c>
      <c r="C3177">
        <v>0</v>
      </c>
      <c r="D3177">
        <v>2.105564102564108</v>
      </c>
      <c r="E3177">
        <v>2.034114219114224</v>
      </c>
      <c r="F3177">
        <v>2.069839160839166</v>
      </c>
      <c r="G3177">
        <v>0</v>
      </c>
      <c r="H3177">
        <v>98.10556729312381</v>
      </c>
    </row>
    <row r="3178" spans="1:8">
      <c r="A3178">
        <v>1739.5</v>
      </c>
      <c r="B3178">
        <v>0</v>
      </c>
      <c r="C3178">
        <v>0</v>
      </c>
      <c r="D3178">
        <v>2.116762237762243</v>
      </c>
      <c r="E3178">
        <v>2.043501165501171</v>
      </c>
      <c r="F3178">
        <v>2.080131701631707</v>
      </c>
      <c r="G3178">
        <v>0</v>
      </c>
      <c r="H3178">
        <v>98.1401503836444</v>
      </c>
    </row>
    <row r="3179" spans="1:8">
      <c r="A3179">
        <v>1740</v>
      </c>
      <c r="B3179">
        <v>0</v>
      </c>
      <c r="C3179">
        <v>0</v>
      </c>
      <c r="D3179">
        <v>2.129417249417255</v>
      </c>
      <c r="E3179">
        <v>2.056596736596742</v>
      </c>
      <c r="F3179">
        <v>2.093006993006998</v>
      </c>
      <c r="G3179">
        <v>0</v>
      </c>
      <c r="H3179">
        <v>98.17492653943306</v>
      </c>
    </row>
    <row r="3180" spans="1:8">
      <c r="A3180">
        <v>1740.5</v>
      </c>
      <c r="B3180">
        <v>0</v>
      </c>
      <c r="C3180">
        <v>0</v>
      </c>
      <c r="D3180">
        <v>2.144146853146859</v>
      </c>
      <c r="E3180">
        <v>2.069594405594411</v>
      </c>
      <c r="F3180">
        <v>2.106870629370635</v>
      </c>
      <c r="G3180">
        <v>0</v>
      </c>
      <c r="H3180">
        <v>98.20992551961953</v>
      </c>
    </row>
    <row r="3181" spans="1:8">
      <c r="A3181">
        <v>1741</v>
      </c>
      <c r="B3181">
        <v>0</v>
      </c>
      <c r="C3181">
        <v>0</v>
      </c>
      <c r="D3181">
        <v>2.159780885780891</v>
      </c>
      <c r="E3181">
        <v>2.084235431235436</v>
      </c>
      <c r="F3181">
        <v>2.122008158508164</v>
      </c>
      <c r="G3181">
        <v>0</v>
      </c>
      <c r="H3181">
        <v>98.24516617618519</v>
      </c>
    </row>
    <row r="3182" spans="1:8">
      <c r="A3182">
        <v>1741.5</v>
      </c>
      <c r="B3182">
        <v>0</v>
      </c>
      <c r="C3182">
        <v>0</v>
      </c>
      <c r="D3182">
        <v>2.177578088578095</v>
      </c>
      <c r="E3182">
        <v>2.101347319347325</v>
      </c>
      <c r="F3182">
        <v>2.139462703962709</v>
      </c>
      <c r="G3182">
        <v>0</v>
      </c>
      <c r="H3182">
        <v>98.28067843337246</v>
      </c>
    </row>
    <row r="3183" spans="1:8">
      <c r="A3183">
        <v>1742</v>
      </c>
      <c r="B3183">
        <v>0</v>
      </c>
      <c r="C3183">
        <v>0</v>
      </c>
      <c r="D3183">
        <v>2.197254079254085</v>
      </c>
      <c r="E3183">
        <v>2.119377622377628</v>
      </c>
      <c r="F3183">
        <v>2.158315850815856</v>
      </c>
      <c r="G3183">
        <v>0</v>
      </c>
      <c r="H3183">
        <v>98.31649325466226</v>
      </c>
    </row>
    <row r="3184" spans="1:8">
      <c r="A3184">
        <v>1742.5</v>
      </c>
      <c r="B3184">
        <v>0</v>
      </c>
      <c r="C3184">
        <v>0</v>
      </c>
      <c r="D3184">
        <v>2.210468531468537</v>
      </c>
      <c r="E3184">
        <v>2.131820512820519</v>
      </c>
      <c r="F3184">
        <v>2.171144522144528</v>
      </c>
      <c r="G3184">
        <v>0</v>
      </c>
      <c r="H3184">
        <v>98.35257209110361</v>
      </c>
    </row>
    <row r="3185" spans="1:8">
      <c r="A3185">
        <v>1743</v>
      </c>
      <c r="B3185">
        <v>0</v>
      </c>
      <c r="C3185">
        <v>0</v>
      </c>
      <c r="D3185">
        <v>2.22096270396271</v>
      </c>
      <c r="E3185">
        <v>2.141657342657348</v>
      </c>
      <c r="F3185">
        <v>2.181310023310029</v>
      </c>
      <c r="G3185">
        <v>0</v>
      </c>
      <c r="H3185">
        <v>98.38884254564907</v>
      </c>
    </row>
    <row r="3186" spans="1:8">
      <c r="A3186">
        <v>1744</v>
      </c>
      <c r="B3186">
        <v>0</v>
      </c>
      <c r="C3186">
        <v>0</v>
      </c>
      <c r="D3186">
        <v>2.230664335664341</v>
      </c>
      <c r="E3186">
        <v>2.151843822843828</v>
      </c>
      <c r="F3186">
        <v>2.191254079254085</v>
      </c>
      <c r="G3186">
        <v>0</v>
      </c>
      <c r="H3186">
        <v>98.46171861402513</v>
      </c>
    </row>
    <row r="3187" spans="1:8">
      <c r="A3187">
        <v>1744.5</v>
      </c>
      <c r="B3187">
        <v>0</v>
      </c>
      <c r="C3187">
        <v>0</v>
      </c>
      <c r="D3187">
        <v>2.240617715617722</v>
      </c>
      <c r="E3187">
        <v>2.161524475524481</v>
      </c>
      <c r="F3187">
        <v>2.201071095571101</v>
      </c>
      <c r="G3187">
        <v>0</v>
      </c>
      <c r="H3187">
        <v>98.49832132381535</v>
      </c>
    </row>
    <row r="3188" spans="1:8">
      <c r="A3188">
        <v>1745</v>
      </c>
      <c r="B3188">
        <v>0</v>
      </c>
      <c r="C3188">
        <v>0</v>
      </c>
      <c r="D3188">
        <v>2.250349650349656</v>
      </c>
      <c r="E3188">
        <v>2.170785547785553</v>
      </c>
      <c r="F3188">
        <v>2.210567599067605</v>
      </c>
      <c r="G3188">
        <v>0</v>
      </c>
      <c r="H3188">
        <v>98.53508497960398</v>
      </c>
    </row>
    <row r="3189" spans="1:8">
      <c r="A3189">
        <v>1745.5</v>
      </c>
      <c r="B3189">
        <v>0</v>
      </c>
      <c r="C3189">
        <v>0</v>
      </c>
      <c r="D3189">
        <v>2.259575757575764</v>
      </c>
      <c r="E3189">
        <v>2.179480186480192</v>
      </c>
      <c r="F3189">
        <v>2.219527972027978</v>
      </c>
      <c r="G3189">
        <v>0</v>
      </c>
      <c r="H3189">
        <v>98.57200244269646</v>
      </c>
    </row>
    <row r="3190" spans="1:8">
      <c r="A3190">
        <v>1746</v>
      </c>
      <c r="B3190">
        <v>0</v>
      </c>
      <c r="C3190">
        <v>0</v>
      </c>
      <c r="D3190">
        <v>2.270216783216789</v>
      </c>
      <c r="E3190">
        <v>2.187783216783222</v>
      </c>
      <c r="F3190">
        <v>2.229000000000005</v>
      </c>
      <c r="G3190">
        <v>0</v>
      </c>
      <c r="H3190">
        <v>98.60907350913003</v>
      </c>
    </row>
    <row r="3191" spans="1:8">
      <c r="A3191">
        <v>1746.5</v>
      </c>
      <c r="B3191">
        <v>0</v>
      </c>
      <c r="C3191">
        <v>0</v>
      </c>
      <c r="D3191">
        <v>2.279400932400939</v>
      </c>
      <c r="E3191">
        <v>2.196769230769237</v>
      </c>
      <c r="F3191">
        <v>2.238085081585088</v>
      </c>
      <c r="G3191">
        <v>0</v>
      </c>
      <c r="H3191">
        <v>98.64629921814324</v>
      </c>
    </row>
    <row r="3192" spans="1:8">
      <c r="A3192">
        <v>1747</v>
      </c>
      <c r="B3192">
        <v>0</v>
      </c>
      <c r="C3192">
        <v>0</v>
      </c>
      <c r="D3192">
        <v>2.287615384615391</v>
      </c>
      <c r="E3192">
        <v>2.204438228438234</v>
      </c>
      <c r="F3192">
        <v>2.246026806526813</v>
      </c>
      <c r="G3192">
        <v>0</v>
      </c>
      <c r="H3192">
        <v>98.68366681721085</v>
      </c>
    </row>
    <row r="3193" spans="1:8">
      <c r="A3193">
        <v>1747.5</v>
      </c>
      <c r="B3193">
        <v>0</v>
      </c>
      <c r="C3193">
        <v>0</v>
      </c>
      <c r="D3193">
        <v>2.295139860139866</v>
      </c>
      <c r="E3193">
        <v>2.209494172494178</v>
      </c>
      <c r="F3193">
        <v>2.252317016317022</v>
      </c>
      <c r="G3193">
        <v>0</v>
      </c>
      <c r="H3193">
        <v>98.72115301573452</v>
      </c>
    </row>
    <row r="3194" spans="1:8">
      <c r="A3194">
        <v>1748</v>
      </c>
      <c r="B3194">
        <v>0</v>
      </c>
      <c r="C3194">
        <v>0</v>
      </c>
      <c r="D3194">
        <v>2.296156177156183</v>
      </c>
      <c r="E3194">
        <v>2.208759906759913</v>
      </c>
      <c r="F3194">
        <v>2.252458041958048</v>
      </c>
      <c r="G3194">
        <v>0</v>
      </c>
      <c r="H3194">
        <v>98.75869280788682</v>
      </c>
    </row>
    <row r="3195" spans="1:8">
      <c r="A3195">
        <v>1748.5</v>
      </c>
      <c r="B3195">
        <v>0</v>
      </c>
      <c r="C3195">
        <v>0</v>
      </c>
      <c r="D3195">
        <v>2.291237762237768</v>
      </c>
      <c r="E3195">
        <v>2.203368298368305</v>
      </c>
      <c r="F3195">
        <v>2.247303030303036</v>
      </c>
      <c r="G3195">
        <v>0</v>
      </c>
      <c r="H3195">
        <v>98.79619081682235</v>
      </c>
    </row>
    <row r="3196" spans="1:8">
      <c r="A3196">
        <v>1749</v>
      </c>
      <c r="B3196">
        <v>0</v>
      </c>
      <c r="C3196">
        <v>0</v>
      </c>
      <c r="D3196">
        <v>2.284834498834505</v>
      </c>
      <c r="E3196">
        <v>2.197296037296043</v>
      </c>
      <c r="F3196">
        <v>2.241065268065274</v>
      </c>
      <c r="G3196">
        <v>0</v>
      </c>
      <c r="H3196">
        <v>98.8335938859754</v>
      </c>
    </row>
    <row r="3197" spans="1:8">
      <c r="A3197">
        <v>1750</v>
      </c>
      <c r="B3197">
        <v>0</v>
      </c>
      <c r="C3197">
        <v>0</v>
      </c>
      <c r="D3197">
        <v>2.277545454545461</v>
      </c>
      <c r="E3197">
        <v>2.189270396270402</v>
      </c>
      <c r="F3197">
        <v>2.233407925407931</v>
      </c>
      <c r="G3197">
        <v>0</v>
      </c>
      <c r="H3197">
        <v>98.90816843919995</v>
      </c>
    </row>
    <row r="3198" spans="1:8">
      <c r="A3198">
        <v>1750.5</v>
      </c>
      <c r="B3198">
        <v>0</v>
      </c>
      <c r="C3198">
        <v>0</v>
      </c>
      <c r="D3198">
        <v>2.269529137529144</v>
      </c>
      <c r="E3198">
        <v>2.182685314685321</v>
      </c>
      <c r="F3198">
        <v>2.226107226107232</v>
      </c>
      <c r="G3198">
        <v>0</v>
      </c>
      <c r="H3198">
        <v>98.94533106546258</v>
      </c>
    </row>
    <row r="3199" spans="1:8">
      <c r="A3199">
        <v>1751</v>
      </c>
      <c r="B3199">
        <v>0</v>
      </c>
      <c r="C3199">
        <v>0</v>
      </c>
      <c r="D3199">
        <v>2.265100233100239</v>
      </c>
      <c r="E3199">
        <v>2.177410256410262</v>
      </c>
      <c r="F3199">
        <v>2.22125524475525</v>
      </c>
      <c r="G3199">
        <v>0</v>
      </c>
      <c r="H3199">
        <v>98.98239241938644</v>
      </c>
    </row>
    <row r="3200" spans="1:8">
      <c r="A3200">
        <v>1751.5</v>
      </c>
      <c r="B3200">
        <v>0</v>
      </c>
      <c r="C3200">
        <v>0</v>
      </c>
      <c r="D3200">
        <v>2.264729603729609</v>
      </c>
      <c r="E3200">
        <v>2.177699300699306</v>
      </c>
      <c r="F3200">
        <v>2.221214452214458</v>
      </c>
      <c r="G3200">
        <v>0</v>
      </c>
      <c r="H3200">
        <v>99.01941300019453</v>
      </c>
    </row>
    <row r="3201" spans="1:8">
      <c r="A3201">
        <v>1752</v>
      </c>
      <c r="B3201">
        <v>0</v>
      </c>
      <c r="C3201">
        <v>0</v>
      </c>
      <c r="D3201">
        <v>2.266046620046626</v>
      </c>
      <c r="E3201">
        <v>2.180275058275064</v>
      </c>
      <c r="F3201">
        <v>2.223160839160845</v>
      </c>
      <c r="G3201">
        <v>0</v>
      </c>
      <c r="H3201">
        <v>99.05644946095597</v>
      </c>
    </row>
    <row r="3202" spans="1:8">
      <c r="A3202">
        <v>1752.5</v>
      </c>
      <c r="B3202">
        <v>0</v>
      </c>
      <c r="C3202">
        <v>0</v>
      </c>
      <c r="D3202">
        <v>2.271326340326346</v>
      </c>
      <c r="E3202">
        <v>2.186296037296043</v>
      </c>
      <c r="F3202">
        <v>2.228811188811195</v>
      </c>
      <c r="G3202">
        <v>0</v>
      </c>
      <c r="H3202">
        <v>99.09354922785573</v>
      </c>
    </row>
    <row r="3203" spans="1:8">
      <c r="A3203">
        <v>1753</v>
      </c>
      <c r="B3203">
        <v>0</v>
      </c>
      <c r="C3203">
        <v>0</v>
      </c>
      <c r="D3203">
        <v>2.282372960372967</v>
      </c>
      <c r="E3203">
        <v>2.196438228438234</v>
      </c>
      <c r="F3203">
        <v>2.2394055944056</v>
      </c>
      <c r="G3203">
        <v>0</v>
      </c>
      <c r="H3203">
        <v>99.13078436771589</v>
      </c>
    </row>
    <row r="3204" spans="1:8">
      <c r="A3204">
        <v>1753.5</v>
      </c>
      <c r="B3204">
        <v>0</v>
      </c>
      <c r="C3204">
        <v>0</v>
      </c>
      <c r="D3204">
        <v>2.294857808857815</v>
      </c>
      <c r="E3204">
        <v>2.206384615384621</v>
      </c>
      <c r="F3204">
        <v>2.250621212121218</v>
      </c>
      <c r="G3204">
        <v>0</v>
      </c>
      <c r="H3204">
        <v>99.16820125777028</v>
      </c>
    </row>
    <row r="3205" spans="1:8">
      <c r="A3205">
        <v>1754</v>
      </c>
      <c r="B3205">
        <v>0</v>
      </c>
      <c r="C3205">
        <v>0</v>
      </c>
      <c r="D3205">
        <v>2.309547785547791</v>
      </c>
      <c r="E3205">
        <v>2.220449883449889</v>
      </c>
      <c r="F3205">
        <v>2.26499883449884</v>
      </c>
      <c r="G3205">
        <v>0</v>
      </c>
      <c r="H3205">
        <v>99.20583142482543</v>
      </c>
    </row>
    <row r="3206" spans="1:8">
      <c r="A3206">
        <v>1754.5</v>
      </c>
      <c r="B3206">
        <v>0</v>
      </c>
      <c r="C3206">
        <v>0</v>
      </c>
      <c r="D3206">
        <v>2.320764568764575</v>
      </c>
      <c r="E3206">
        <v>2.230279720279726</v>
      </c>
      <c r="F3206">
        <v>2.27552214452215</v>
      </c>
      <c r="G3206">
        <v>0</v>
      </c>
      <c r="H3206">
        <v>99.24366909965062</v>
      </c>
    </row>
    <row r="3207" spans="1:8">
      <c r="A3207">
        <v>1755</v>
      </c>
      <c r="B3207">
        <v>0</v>
      </c>
      <c r="C3207">
        <v>0</v>
      </c>
      <c r="D3207">
        <v>2.328811188811195</v>
      </c>
      <c r="E3207">
        <v>2.237867132867139</v>
      </c>
      <c r="F3207">
        <v>2.283339160839167</v>
      </c>
      <c r="G3207">
        <v>0</v>
      </c>
      <c r="H3207">
        <v>99.28165961052862</v>
      </c>
    </row>
    <row r="3208" spans="1:8">
      <c r="A3208">
        <v>1756</v>
      </c>
      <c r="B3208">
        <v>0</v>
      </c>
      <c r="C3208">
        <v>0</v>
      </c>
      <c r="D3208">
        <v>2.328431235431242</v>
      </c>
      <c r="E3208">
        <v>2.237389277389283</v>
      </c>
      <c r="F3208">
        <v>2.282910256410263</v>
      </c>
      <c r="G3208">
        <v>0</v>
      </c>
      <c r="H3208">
        <v>99.35776376748278</v>
      </c>
    </row>
    <row r="3209" spans="1:8">
      <c r="A3209">
        <v>1756.5</v>
      </c>
      <c r="B3209">
        <v>0</v>
      </c>
      <c r="C3209">
        <v>0</v>
      </c>
      <c r="D3209">
        <v>2.323205128205134</v>
      </c>
      <c r="E3209">
        <v>2.230559440559447</v>
      </c>
      <c r="F3209">
        <v>2.276882284382291</v>
      </c>
      <c r="G3209">
        <v>0</v>
      </c>
      <c r="H3209">
        <v>99.39576203865606</v>
      </c>
    </row>
    <row r="3210" spans="1:8">
      <c r="A3210">
        <v>1757</v>
      </c>
      <c r="B3210">
        <v>0</v>
      </c>
      <c r="C3210">
        <v>0</v>
      </c>
      <c r="D3210">
        <v>2.310498834498841</v>
      </c>
      <c r="E3210">
        <v>2.219825174825181</v>
      </c>
      <c r="F3210">
        <v>2.26516200466201</v>
      </c>
      <c r="G3210">
        <v>0</v>
      </c>
      <c r="H3210">
        <v>99.43361240773143</v>
      </c>
    </row>
    <row r="3211" spans="1:8">
      <c r="A3211">
        <v>1757.5</v>
      </c>
      <c r="B3211">
        <v>0</v>
      </c>
      <c r="C3211">
        <v>0</v>
      </c>
      <c r="D3211">
        <v>2.291972027972034</v>
      </c>
      <c r="E3211">
        <v>2.203321678321684</v>
      </c>
      <c r="F3211">
        <v>2.247646853146859</v>
      </c>
      <c r="G3211">
        <v>0</v>
      </c>
      <c r="H3211">
        <v>99.47121914821317</v>
      </c>
    </row>
    <row r="3212" spans="1:8">
      <c r="A3212">
        <v>1758</v>
      </c>
      <c r="B3212">
        <v>0</v>
      </c>
      <c r="C3212">
        <v>0</v>
      </c>
      <c r="D3212">
        <v>2.271627039627045</v>
      </c>
      <c r="E3212">
        <v>2.186191142191148</v>
      </c>
      <c r="F3212">
        <v>2.228909090909097</v>
      </c>
      <c r="G3212">
        <v>0</v>
      </c>
      <c r="H3212">
        <v>99.5085237810803</v>
      </c>
    </row>
    <row r="3213" spans="1:8">
      <c r="A3213">
        <v>1758.5</v>
      </c>
      <c r="B3213">
        <v>0</v>
      </c>
      <c r="C3213">
        <v>0</v>
      </c>
      <c r="D3213">
        <v>2.257997668997675</v>
      </c>
      <c r="E3213">
        <v>2.175785547785554</v>
      </c>
      <c r="F3213">
        <v>2.216891608391614</v>
      </c>
      <c r="G3213">
        <v>0</v>
      </c>
      <c r="H3213">
        <v>99.54557212024113</v>
      </c>
    </row>
    <row r="3214" spans="1:8">
      <c r="A3214">
        <v>1759</v>
      </c>
      <c r="B3214">
        <v>0</v>
      </c>
      <c r="C3214">
        <v>0</v>
      </c>
      <c r="D3214">
        <v>2.252624708624714</v>
      </c>
      <c r="E3214">
        <v>2.16833566433567</v>
      </c>
      <c r="F3214">
        <v>2.210480186480192</v>
      </c>
      <c r="G3214">
        <v>0</v>
      </c>
      <c r="H3214">
        <v>99.5824668851984</v>
      </c>
    </row>
    <row r="3215" spans="1:8">
      <c r="A3215">
        <v>1759.5</v>
      </c>
      <c r="B3215">
        <v>0</v>
      </c>
      <c r="C3215">
        <v>0</v>
      </c>
      <c r="D3215">
        <v>2.250324009324015</v>
      </c>
      <c r="E3215">
        <v>2.167403263403269</v>
      </c>
      <c r="F3215">
        <v>2.208863636363642</v>
      </c>
      <c r="G3215">
        <v>0</v>
      </c>
      <c r="H3215">
        <v>99.61929475038876</v>
      </c>
    </row>
    <row r="3216" spans="1:8">
      <c r="A3216">
        <v>1760</v>
      </c>
      <c r="B3216">
        <v>0</v>
      </c>
      <c r="C3216">
        <v>0</v>
      </c>
      <c r="D3216">
        <v>2.250850815850822</v>
      </c>
      <c r="E3216">
        <v>2.165976689976695</v>
      </c>
      <c r="F3216">
        <v>2.208413752913759</v>
      </c>
      <c r="G3216">
        <v>0</v>
      </c>
      <c r="H3216">
        <v>99.65610539529941</v>
      </c>
    </row>
    <row r="3217" spans="1:8">
      <c r="A3217">
        <v>1760.5</v>
      </c>
      <c r="B3217">
        <v>0</v>
      </c>
      <c r="C3217">
        <v>0</v>
      </c>
      <c r="D3217">
        <v>2.255349650349657</v>
      </c>
      <c r="E3217">
        <v>2.16998601398602</v>
      </c>
      <c r="F3217">
        <v>2.212667832167838</v>
      </c>
      <c r="G3217">
        <v>0</v>
      </c>
      <c r="H3217">
        <v>99.69294774184176</v>
      </c>
    </row>
    <row r="3218" spans="1:8">
      <c r="A3218">
        <v>1761</v>
      </c>
      <c r="B3218">
        <v>0</v>
      </c>
      <c r="C3218">
        <v>0</v>
      </c>
      <c r="D3218">
        <v>2.257228438228444</v>
      </c>
      <c r="E3218">
        <v>2.171627039627045</v>
      </c>
      <c r="F3218">
        <v>2.214427738927744</v>
      </c>
      <c r="G3218">
        <v>0</v>
      </c>
      <c r="H3218">
        <v>99.72984020493422</v>
      </c>
    </row>
    <row r="3219" spans="1:8">
      <c r="A3219">
        <v>1762</v>
      </c>
      <c r="B3219">
        <v>0</v>
      </c>
      <c r="C3219">
        <v>0</v>
      </c>
      <c r="D3219">
        <v>2.260104895104901</v>
      </c>
      <c r="E3219">
        <v>2.174678321678328</v>
      </c>
      <c r="F3219">
        <v>2.217391608391615</v>
      </c>
      <c r="G3219">
        <v>0</v>
      </c>
      <c r="H3219">
        <v>99.80370386072288</v>
      </c>
    </row>
    <row r="3220" spans="1:8">
      <c r="A3220">
        <v>1762.5</v>
      </c>
      <c r="B3220">
        <v>0</v>
      </c>
      <c r="C3220">
        <v>0</v>
      </c>
      <c r="D3220">
        <v>2.261981351981358</v>
      </c>
      <c r="E3220">
        <v>2.177850815850821</v>
      </c>
      <c r="F3220">
        <v>2.21991608391609</v>
      </c>
      <c r="G3220">
        <v>0</v>
      </c>
      <c r="H3220">
        <v>99.84068142482543</v>
      </c>
    </row>
    <row r="3221" spans="1:8">
      <c r="A3221">
        <v>1763</v>
      </c>
      <c r="B3221">
        <v>0</v>
      </c>
      <c r="C3221">
        <v>0</v>
      </c>
      <c r="D3221">
        <v>2.264692307692314</v>
      </c>
      <c r="E3221">
        <v>2.181566433566439</v>
      </c>
      <c r="F3221">
        <v>2.223129370629376</v>
      </c>
      <c r="G3221">
        <v>0</v>
      </c>
      <c r="H3221">
        <v>99.87770680361332</v>
      </c>
    </row>
    <row r="3222" spans="1:8">
      <c r="A3222">
        <v>1763.5</v>
      </c>
      <c r="B3222">
        <v>0</v>
      </c>
      <c r="C3222">
        <v>0</v>
      </c>
      <c r="D3222">
        <v>2.271268065268071</v>
      </c>
      <c r="E3222">
        <v>2.187692307692314</v>
      </c>
      <c r="F3222">
        <v>2.229480186480192</v>
      </c>
      <c r="G3222">
        <v>0</v>
      </c>
      <c r="H3222">
        <v>99.91481188325589</v>
      </c>
    </row>
    <row r="3223" spans="1:8">
      <c r="A3223">
        <v>1764</v>
      </c>
      <c r="B3223">
        <v>0</v>
      </c>
      <c r="C3223">
        <v>0</v>
      </c>
      <c r="D3223">
        <v>2.286568764568771</v>
      </c>
      <c r="E3223">
        <v>2.200769230769237</v>
      </c>
      <c r="F3223">
        <v>2.243668997669004</v>
      </c>
      <c r="G3223">
        <v>0</v>
      </c>
      <c r="H3223">
        <v>99.95208812645714</v>
      </c>
    </row>
    <row r="3224" spans="1:8">
      <c r="A3224">
        <v>1764.5</v>
      </c>
      <c r="B3224">
        <v>0</v>
      </c>
      <c r="C3224">
        <v>0</v>
      </c>
      <c r="D3224">
        <v>2.306074592074598</v>
      </c>
      <c r="E3224">
        <v>2.214675990675997</v>
      </c>
      <c r="F3224">
        <v>2.260375291375297</v>
      </c>
      <c r="G3224">
        <v>0</v>
      </c>
      <c r="H3224">
        <v>99.98962182886584</v>
      </c>
    </row>
    <row r="3225" spans="1:8">
      <c r="A3225">
        <v>1765</v>
      </c>
      <c r="B3225">
        <v>0</v>
      </c>
      <c r="C3225">
        <v>0</v>
      </c>
      <c r="D3225">
        <v>2.323142191142197</v>
      </c>
      <c r="E3225">
        <v>2.230906759906766</v>
      </c>
      <c r="F3225">
        <v>2.277024475524482</v>
      </c>
      <c r="G3225">
        <v>0</v>
      </c>
      <c r="H3225">
        <v>100.02743349359</v>
      </c>
    </row>
    <row r="3226" spans="1:8">
      <c r="A3226">
        <v>1765.5</v>
      </c>
      <c r="B3226">
        <v>0</v>
      </c>
      <c r="C3226">
        <v>0</v>
      </c>
      <c r="D3226">
        <v>2.339494172494179</v>
      </c>
      <c r="E3226">
        <v>2.243470862470868</v>
      </c>
      <c r="F3226">
        <v>2.291482517482524</v>
      </c>
      <c r="G3226">
        <v>0</v>
      </c>
      <c r="H3226">
        <v>100.0655043851984</v>
      </c>
    </row>
    <row r="3227" spans="1:8">
      <c r="A3227">
        <v>1766</v>
      </c>
      <c r="B3227">
        <v>0</v>
      </c>
      <c r="C3227">
        <v>0</v>
      </c>
      <c r="D3227">
        <v>2.352030303030309</v>
      </c>
      <c r="E3227">
        <v>2.255904428904435</v>
      </c>
      <c r="F3227">
        <v>2.303967365967372</v>
      </c>
      <c r="G3227">
        <v>0</v>
      </c>
      <c r="H3227">
        <v>100.1037998008938</v>
      </c>
    </row>
    <row r="3228" spans="1:8">
      <c r="A3228">
        <v>1766.5</v>
      </c>
      <c r="B3228">
        <v>0</v>
      </c>
      <c r="C3228">
        <v>0</v>
      </c>
      <c r="D3228">
        <v>2.35805594405595</v>
      </c>
      <c r="E3228">
        <v>2.262736596736603</v>
      </c>
      <c r="F3228">
        <v>2.310396270396276</v>
      </c>
      <c r="G3228">
        <v>0</v>
      </c>
      <c r="H3228">
        <v>100.1422528311968</v>
      </c>
    </row>
    <row r="3229" spans="1:8">
      <c r="A3229">
        <v>1767</v>
      </c>
      <c r="B3229">
        <v>0</v>
      </c>
      <c r="C3229">
        <v>0</v>
      </c>
      <c r="D3229">
        <v>2.363254079254085</v>
      </c>
      <c r="E3229">
        <v>2.267631701631708</v>
      </c>
      <c r="F3229">
        <v>2.315442890442896</v>
      </c>
      <c r="G3229">
        <v>0</v>
      </c>
      <c r="H3229">
        <v>100.1808014908705</v>
      </c>
    </row>
    <row r="3230" spans="1:8">
      <c r="A3230">
        <v>1768</v>
      </c>
      <c r="B3230">
        <v>0</v>
      </c>
      <c r="C3230">
        <v>0</v>
      </c>
      <c r="D3230">
        <v>2.369414918414924</v>
      </c>
      <c r="E3230">
        <v>2.27386946386947</v>
      </c>
      <c r="F3230">
        <v>2.321642191142197</v>
      </c>
      <c r="G3230">
        <v>0</v>
      </c>
      <c r="H3230">
        <v>100.2580862422303</v>
      </c>
    </row>
    <row r="3231" spans="1:8">
      <c r="A3231">
        <v>1768.5</v>
      </c>
      <c r="B3231">
        <v>0</v>
      </c>
      <c r="C3231">
        <v>0</v>
      </c>
      <c r="D3231">
        <v>2.383881118881125</v>
      </c>
      <c r="E3231">
        <v>2.286603729603736</v>
      </c>
      <c r="F3231">
        <v>2.335242424242431</v>
      </c>
      <c r="G3231">
        <v>0</v>
      </c>
      <c r="H3231">
        <v>100.2968936140251</v>
      </c>
    </row>
    <row r="3232" spans="1:8">
      <c r="A3232">
        <v>1769</v>
      </c>
      <c r="B3232">
        <v>0</v>
      </c>
      <c r="C3232">
        <v>0</v>
      </c>
      <c r="D3232">
        <v>2.391727272727279</v>
      </c>
      <c r="E3232">
        <v>2.292498834498841</v>
      </c>
      <c r="F3232">
        <v>2.34211305361306</v>
      </c>
      <c r="G3232">
        <v>0</v>
      </c>
      <c r="H3232">
        <v>100.3358715763406</v>
      </c>
    </row>
    <row r="3233" spans="1:8">
      <c r="A3233">
        <v>1769.5</v>
      </c>
      <c r="B3233">
        <v>0</v>
      </c>
      <c r="C3233">
        <v>0</v>
      </c>
      <c r="D3233">
        <v>2.39877622377623</v>
      </c>
      <c r="E3233">
        <v>2.300771561771568</v>
      </c>
      <c r="F3233">
        <v>2.349773892773899</v>
      </c>
      <c r="G3233">
        <v>0</v>
      </c>
      <c r="H3233">
        <v>100.3749706342272</v>
      </c>
    </row>
    <row r="3234" spans="1:8">
      <c r="A3234">
        <v>1770</v>
      </c>
      <c r="B3234">
        <v>0</v>
      </c>
      <c r="C3234">
        <v>0</v>
      </c>
      <c r="D3234">
        <v>2.408540792540799</v>
      </c>
      <c r="E3234">
        <v>2.308960372960379</v>
      </c>
      <c r="F3234">
        <v>2.358750582750589</v>
      </c>
      <c r="G3234">
        <v>0</v>
      </c>
      <c r="H3234">
        <v>100.4142083381898</v>
      </c>
    </row>
    <row r="3235" spans="1:8">
      <c r="A3235">
        <v>1770.5</v>
      </c>
      <c r="B3235">
        <v>0</v>
      </c>
      <c r="C3235">
        <v>0</v>
      </c>
      <c r="D3235">
        <v>2.41800932400933</v>
      </c>
      <c r="E3235">
        <v>2.322090909090915</v>
      </c>
      <c r="F3235">
        <v>2.370050116550122</v>
      </c>
      <c r="G3235">
        <v>0</v>
      </c>
      <c r="H3235">
        <v>100.453615010684</v>
      </c>
    </row>
    <row r="3236" spans="1:8">
      <c r="A3236">
        <v>1771</v>
      </c>
      <c r="B3236">
        <v>0</v>
      </c>
      <c r="C3236">
        <v>0</v>
      </c>
      <c r="D3236">
        <v>2.431951048951055</v>
      </c>
      <c r="E3236">
        <v>2.335382284382291</v>
      </c>
      <c r="F3236">
        <v>2.383666666666673</v>
      </c>
      <c r="G3236">
        <v>0</v>
      </c>
      <c r="H3236">
        <v>100.4932293172108</v>
      </c>
    </row>
    <row r="3237" spans="1:8">
      <c r="A3237">
        <v>1771.5</v>
      </c>
      <c r="B3237">
        <v>0</v>
      </c>
      <c r="C3237">
        <v>0</v>
      </c>
      <c r="D3237">
        <v>2.448435897435904</v>
      </c>
      <c r="E3237">
        <v>2.352750582750589</v>
      </c>
      <c r="F3237">
        <v>2.400593240093246</v>
      </c>
      <c r="G3237">
        <v>0</v>
      </c>
      <c r="H3237">
        <v>100.5330981497672</v>
      </c>
    </row>
    <row r="3238" spans="1:8">
      <c r="A3238">
        <v>1772</v>
      </c>
      <c r="B3238">
        <v>0</v>
      </c>
      <c r="C3238">
        <v>0</v>
      </c>
      <c r="D3238">
        <v>2.468076923076929</v>
      </c>
      <c r="E3238">
        <v>2.372722610722617</v>
      </c>
      <c r="F3238">
        <v>2.420399766899773</v>
      </c>
      <c r="G3238">
        <v>0</v>
      </c>
      <c r="H3238">
        <v>100.5732730914921</v>
      </c>
    </row>
    <row r="3239" spans="1:8">
      <c r="A3239">
        <v>1772.5</v>
      </c>
      <c r="B3239">
        <v>0</v>
      </c>
      <c r="C3239">
        <v>0</v>
      </c>
      <c r="D3239">
        <v>2.492850815850822</v>
      </c>
      <c r="E3239">
        <v>2.397897435897442</v>
      </c>
      <c r="F3239">
        <v>2.445374125874132</v>
      </c>
      <c r="G3239">
        <v>0</v>
      </c>
      <c r="H3239">
        <v>100.6138212072652</v>
      </c>
    </row>
    <row r="3240" spans="1:8">
      <c r="A3240">
        <v>1773</v>
      </c>
      <c r="B3240">
        <v>0</v>
      </c>
      <c r="C3240">
        <v>0</v>
      </c>
      <c r="D3240">
        <v>2.52293706293707</v>
      </c>
      <c r="E3240">
        <v>2.427575757575764</v>
      </c>
      <c r="F3240">
        <v>2.475256410256417</v>
      </c>
      <c r="G3240">
        <v>0</v>
      </c>
      <c r="H3240">
        <v>100.654826461733</v>
      </c>
    </row>
    <row r="3241" spans="1:8">
      <c r="A3241">
        <v>1774</v>
      </c>
      <c r="B3241">
        <v>0</v>
      </c>
      <c r="C3241">
        <v>0</v>
      </c>
      <c r="D3241">
        <v>2.55237995337996</v>
      </c>
      <c r="E3241">
        <v>2.4589393939394</v>
      </c>
      <c r="F3241">
        <v>2.50565967365968</v>
      </c>
      <c r="G3241">
        <v>0</v>
      </c>
      <c r="H3241">
        <v>100.7378417297982</v>
      </c>
    </row>
    <row r="3242" spans="1:8">
      <c r="A3242">
        <v>1774.5</v>
      </c>
      <c r="B3242">
        <v>0</v>
      </c>
      <c r="C3242">
        <v>0</v>
      </c>
      <c r="D3242">
        <v>2.563743589743597</v>
      </c>
      <c r="E3242">
        <v>2.47351981351982</v>
      </c>
      <c r="F3242">
        <v>2.518631701631708</v>
      </c>
      <c r="G3242">
        <v>0</v>
      </c>
      <c r="H3242">
        <v>100.7797108245923</v>
      </c>
    </row>
    <row r="3243" spans="1:8">
      <c r="A3243">
        <v>1775</v>
      </c>
      <c r="B3243">
        <v>0</v>
      </c>
      <c r="C3243">
        <v>0</v>
      </c>
      <c r="D3243">
        <v>2.568594405594412</v>
      </c>
      <c r="E3243">
        <v>2.48089044289045</v>
      </c>
      <c r="F3243">
        <v>2.524742424242431</v>
      </c>
      <c r="G3243">
        <v>0</v>
      </c>
      <c r="H3243">
        <v>100.8217389423079</v>
      </c>
    </row>
    <row r="3244" spans="1:8">
      <c r="A3244">
        <v>1775.5</v>
      </c>
      <c r="B3244">
        <v>0</v>
      </c>
      <c r="C3244">
        <v>0</v>
      </c>
      <c r="D3244">
        <v>2.567228438228445</v>
      </c>
      <c r="E3244">
        <v>2.479244755244762</v>
      </c>
      <c r="F3244">
        <v>2.523236596736603</v>
      </c>
      <c r="G3244">
        <v>0</v>
      </c>
      <c r="H3244">
        <v>100.8638054341494</v>
      </c>
    </row>
    <row r="3245" spans="1:8">
      <c r="A3245">
        <v>1776</v>
      </c>
      <c r="B3245">
        <v>0</v>
      </c>
      <c r="C3245">
        <v>0</v>
      </c>
      <c r="D3245">
        <v>2.561312354312361</v>
      </c>
      <c r="E3245">
        <v>2.477079254079261</v>
      </c>
      <c r="F3245">
        <v>2.519195804195811</v>
      </c>
      <c r="G3245">
        <v>0</v>
      </c>
      <c r="H3245">
        <v>100.9058257041572</v>
      </c>
    </row>
    <row r="3246" spans="1:8">
      <c r="A3246">
        <v>1776.5</v>
      </c>
      <c r="B3246">
        <v>0</v>
      </c>
      <c r="C3246">
        <v>0</v>
      </c>
      <c r="D3246">
        <v>2.554074592074599</v>
      </c>
      <c r="E3246">
        <v>2.467386946386953</v>
      </c>
      <c r="F3246">
        <v>2.510730769230776</v>
      </c>
      <c r="G3246">
        <v>0</v>
      </c>
      <c r="H3246">
        <v>100.9477417589358</v>
      </c>
    </row>
    <row r="3247" spans="1:8">
      <c r="A3247">
        <v>1777</v>
      </c>
      <c r="B3247">
        <v>0</v>
      </c>
      <c r="C3247">
        <v>0</v>
      </c>
      <c r="D3247">
        <v>2.546233100233107</v>
      </c>
      <c r="E3247">
        <v>2.455498834498841</v>
      </c>
      <c r="F3247">
        <v>2.500865967365974</v>
      </c>
      <c r="G3247">
        <v>0</v>
      </c>
      <c r="H3247">
        <v>100.9895050650741</v>
      </c>
    </row>
    <row r="3248" spans="1:8">
      <c r="A3248">
        <v>1777.5</v>
      </c>
      <c r="B3248">
        <v>0</v>
      </c>
      <c r="C3248">
        <v>0</v>
      </c>
      <c r="D3248">
        <v>2.53996270396271</v>
      </c>
      <c r="E3248">
        <v>2.445717948717955</v>
      </c>
      <c r="F3248">
        <v>2.492840326340333</v>
      </c>
      <c r="G3248">
        <v>0</v>
      </c>
      <c r="H3248">
        <v>101.0311192841883</v>
      </c>
    </row>
    <row r="3249" spans="1:8">
      <c r="A3249">
        <v>1778</v>
      </c>
      <c r="B3249">
        <v>0</v>
      </c>
      <c r="C3249">
        <v>0</v>
      </c>
      <c r="D3249">
        <v>2.533601398601406</v>
      </c>
      <c r="E3249">
        <v>2.434463869463876</v>
      </c>
      <c r="F3249">
        <v>2.484032634032641</v>
      </c>
      <c r="G3249">
        <v>0</v>
      </c>
      <c r="H3249">
        <v>101.0725932255247</v>
      </c>
    </row>
    <row r="3250" spans="1:8">
      <c r="A3250">
        <v>1778.5</v>
      </c>
      <c r="B3250">
        <v>0</v>
      </c>
      <c r="C3250">
        <v>0</v>
      </c>
      <c r="D3250">
        <v>2.525850815850823</v>
      </c>
      <c r="E3250">
        <v>2.42382284382285</v>
      </c>
      <c r="F3250">
        <v>2.474836829836836</v>
      </c>
      <c r="G3250">
        <v>0</v>
      </c>
      <c r="H3250">
        <v>101.1139171377236</v>
      </c>
    </row>
    <row r="3251" spans="1:8">
      <c r="A3251">
        <v>1779</v>
      </c>
      <c r="B3251">
        <v>0</v>
      </c>
      <c r="C3251">
        <v>0</v>
      </c>
      <c r="D3251">
        <v>2.51654312354313</v>
      </c>
      <c r="E3251">
        <v>2.413629370629377</v>
      </c>
      <c r="F3251">
        <v>2.465086247086254</v>
      </c>
      <c r="G3251">
        <v>0</v>
      </c>
      <c r="H3251">
        <v>101.1550831633647</v>
      </c>
    </row>
    <row r="3252" spans="1:8">
      <c r="A3252">
        <v>1780</v>
      </c>
      <c r="B3252">
        <v>0</v>
      </c>
      <c r="C3252">
        <v>0</v>
      </c>
      <c r="D3252">
        <v>2.50519347319348</v>
      </c>
      <c r="E3252">
        <v>2.399505827505834</v>
      </c>
      <c r="F3252">
        <v>2.452349650349657</v>
      </c>
      <c r="G3252">
        <v>0</v>
      </c>
      <c r="H3252">
        <v>101.2370404283219</v>
      </c>
    </row>
    <row r="3253" spans="1:8">
      <c r="A3253">
        <v>1780.5</v>
      </c>
      <c r="B3253">
        <v>0</v>
      </c>
      <c r="C3253">
        <v>0</v>
      </c>
      <c r="D3253">
        <v>2.490818181818188</v>
      </c>
      <c r="E3253">
        <v>2.384107226107233</v>
      </c>
      <c r="F3253">
        <v>2.43746270396271</v>
      </c>
      <c r="G3253">
        <v>0</v>
      </c>
      <c r="H3253">
        <v>101.2777888646079</v>
      </c>
    </row>
    <row r="3254" spans="1:8">
      <c r="A3254">
        <v>1781</v>
      </c>
      <c r="B3254">
        <v>0</v>
      </c>
      <c r="C3254">
        <v>0</v>
      </c>
      <c r="D3254">
        <v>2.474337995338002</v>
      </c>
      <c r="E3254">
        <v>2.369913752913759</v>
      </c>
      <c r="F3254">
        <v>2.42212587412588</v>
      </c>
      <c r="G3254">
        <v>0</v>
      </c>
      <c r="H3254">
        <v>101.3182854360919</v>
      </c>
    </row>
    <row r="3255" spans="1:8">
      <c r="A3255">
        <v>1781.5</v>
      </c>
      <c r="B3255">
        <v>0</v>
      </c>
      <c r="C3255">
        <v>0</v>
      </c>
      <c r="D3255">
        <v>2.457393939393945</v>
      </c>
      <c r="E3255">
        <v>2.356678321678328</v>
      </c>
      <c r="F3255">
        <v>2.407036130536137</v>
      </c>
      <c r="G3255">
        <v>0</v>
      </c>
      <c r="H3255">
        <v>101.3585284527975</v>
      </c>
    </row>
    <row r="3256" spans="1:8">
      <c r="A3256">
        <v>1782</v>
      </c>
      <c r="B3256">
        <v>0</v>
      </c>
      <c r="C3256">
        <v>0</v>
      </c>
      <c r="D3256">
        <v>2.440030303030309</v>
      </c>
      <c r="E3256">
        <v>2.341414918414925</v>
      </c>
      <c r="F3256">
        <v>2.390722610722617</v>
      </c>
      <c r="G3256">
        <v>0</v>
      </c>
      <c r="H3256">
        <v>101.3985097756413</v>
      </c>
    </row>
    <row r="3257" spans="1:8">
      <c r="A3257">
        <v>1782.5</v>
      </c>
      <c r="B3257">
        <v>0</v>
      </c>
      <c r="C3257">
        <v>0</v>
      </c>
      <c r="D3257">
        <v>2.423620046620053</v>
      </c>
      <c r="E3257">
        <v>2.328508158508165</v>
      </c>
      <c r="F3257">
        <v>2.376064102564109</v>
      </c>
      <c r="G3257">
        <v>0</v>
      </c>
      <c r="H3257">
        <v>101.438232998252</v>
      </c>
    </row>
    <row r="3258" spans="1:8">
      <c r="A3258">
        <v>1783</v>
      </c>
      <c r="B3258">
        <v>0</v>
      </c>
      <c r="C3258">
        <v>0</v>
      </c>
      <c r="D3258">
        <v>2.411317016317023</v>
      </c>
      <c r="E3258">
        <v>2.317855477855484</v>
      </c>
      <c r="F3258">
        <v>2.364586247086253</v>
      </c>
      <c r="G3258">
        <v>0</v>
      </c>
      <c r="H3258">
        <v>101.4777384178324</v>
      </c>
    </row>
    <row r="3259" spans="1:8">
      <c r="A3259">
        <v>1783.5</v>
      </c>
      <c r="B3259">
        <v>0</v>
      </c>
      <c r="C3259">
        <v>0</v>
      </c>
      <c r="D3259">
        <v>2.400272727272734</v>
      </c>
      <c r="E3259">
        <v>2.307048951048957</v>
      </c>
      <c r="F3259">
        <v>2.353660839160845</v>
      </c>
      <c r="G3259">
        <v>0</v>
      </c>
      <c r="H3259">
        <v>101.5170571435512</v>
      </c>
    </row>
    <row r="3260" spans="1:8">
      <c r="A3260">
        <v>1784</v>
      </c>
      <c r="B3260">
        <v>0</v>
      </c>
      <c r="C3260">
        <v>0</v>
      </c>
      <c r="D3260">
        <v>2.392303030303037</v>
      </c>
      <c r="E3260">
        <v>2.299855477855484</v>
      </c>
      <c r="F3260">
        <v>2.34607925407926</v>
      </c>
      <c r="G3260">
        <v>0</v>
      </c>
      <c r="H3260">
        <v>101.5562216443282</v>
      </c>
    </row>
    <row r="3261" spans="1:8">
      <c r="A3261">
        <v>1784.5</v>
      </c>
      <c r="B3261">
        <v>0</v>
      </c>
      <c r="C3261">
        <v>0</v>
      </c>
      <c r="D3261">
        <v>2.388857808857815</v>
      </c>
      <c r="E3261">
        <v>2.296165501165507</v>
      </c>
      <c r="F3261">
        <v>2.342511655011661</v>
      </c>
      <c r="G3261">
        <v>0</v>
      </c>
      <c r="H3261">
        <v>101.5952932352372</v>
      </c>
    </row>
    <row r="3262" spans="1:8">
      <c r="A3262">
        <v>1785</v>
      </c>
      <c r="B3262">
        <v>0</v>
      </c>
      <c r="C3262">
        <v>0</v>
      </c>
      <c r="D3262">
        <v>2.388417249417255</v>
      </c>
      <c r="E3262">
        <v>2.294093240093246</v>
      </c>
      <c r="F3262">
        <v>2.341255244755251</v>
      </c>
      <c r="G3262">
        <v>0</v>
      </c>
      <c r="H3262">
        <v>101.6343246260686</v>
      </c>
    </row>
    <row r="3263" spans="1:8">
      <c r="A3263">
        <v>1786</v>
      </c>
      <c r="B3263">
        <v>0</v>
      </c>
      <c r="C3263">
        <v>0</v>
      </c>
      <c r="D3263">
        <v>2.390235431235437</v>
      </c>
      <c r="E3263">
        <v>2.29521911421912</v>
      </c>
      <c r="F3263">
        <v>2.342727272727279</v>
      </c>
      <c r="G3263">
        <v>0</v>
      </c>
      <c r="H3263">
        <v>101.71239100136</v>
      </c>
    </row>
    <row r="3264" spans="1:8">
      <c r="A3264">
        <v>1786.5</v>
      </c>
      <c r="B3264">
        <v>0</v>
      </c>
      <c r="C3264">
        <v>0</v>
      </c>
      <c r="D3264">
        <v>2.389321678321684</v>
      </c>
      <c r="E3264">
        <v>2.294694638694645</v>
      </c>
      <c r="F3264">
        <v>2.342008158508165</v>
      </c>
      <c r="G3264">
        <v>0</v>
      </c>
      <c r="H3264">
        <v>101.751430463287</v>
      </c>
    </row>
    <row r="3265" spans="1:8">
      <c r="A3265">
        <v>1787</v>
      </c>
      <c r="B3265">
        <v>0</v>
      </c>
      <c r="C3265">
        <v>0</v>
      </c>
      <c r="D3265">
        <v>2.387407925407932</v>
      </c>
      <c r="E3265">
        <v>2.297585081585088</v>
      </c>
      <c r="F3265">
        <v>2.34249650349651</v>
      </c>
      <c r="G3265">
        <v>0</v>
      </c>
      <c r="H3265">
        <v>101.790468002137</v>
      </c>
    </row>
    <row r="3266" spans="1:8">
      <c r="A3266">
        <v>1787.5</v>
      </c>
      <c r="B3266">
        <v>0</v>
      </c>
      <c r="C3266">
        <v>0</v>
      </c>
      <c r="D3266">
        <v>2.388990675990682</v>
      </c>
      <c r="E3266">
        <v>2.295904428904435</v>
      </c>
      <c r="F3266">
        <v>2.342447552447559</v>
      </c>
      <c r="G3266">
        <v>0</v>
      </c>
      <c r="H3266">
        <v>101.8295092026032</v>
      </c>
    </row>
    <row r="3267" spans="1:8">
      <c r="A3267">
        <v>1788</v>
      </c>
      <c r="B3267">
        <v>0</v>
      </c>
      <c r="C3267">
        <v>0</v>
      </c>
      <c r="D3267">
        <v>2.379529137529144</v>
      </c>
      <c r="E3267">
        <v>2.285657342657349</v>
      </c>
      <c r="F3267">
        <v>2.332593240093246</v>
      </c>
      <c r="G3267">
        <v>0</v>
      </c>
      <c r="H3267">
        <v>101.8684678758744</v>
      </c>
    </row>
    <row r="3268" spans="1:8">
      <c r="A3268">
        <v>1788.5</v>
      </c>
      <c r="B3268">
        <v>0</v>
      </c>
      <c r="C3268">
        <v>0</v>
      </c>
      <c r="D3268">
        <v>2.362384615384622</v>
      </c>
      <c r="E3268">
        <v>2.267545454545461</v>
      </c>
      <c r="F3268">
        <v>2.314965034965041</v>
      </c>
      <c r="G3268">
        <v>0</v>
      </c>
      <c r="H3268">
        <v>101.9071975281665</v>
      </c>
    </row>
    <row r="3269" spans="1:8">
      <c r="A3269">
        <v>1789</v>
      </c>
      <c r="B3269">
        <v>0</v>
      </c>
      <c r="C3269">
        <v>0</v>
      </c>
      <c r="D3269">
        <v>2.340937062937069</v>
      </c>
      <c r="E3269">
        <v>2.247641025641031</v>
      </c>
      <c r="F3269">
        <v>2.29428904428905</v>
      </c>
      <c r="G3269">
        <v>0</v>
      </c>
      <c r="H3269">
        <v>101.945607978827</v>
      </c>
    </row>
    <row r="3270" spans="1:8">
      <c r="A3270">
        <v>1789.5</v>
      </c>
      <c r="B3270">
        <v>0</v>
      </c>
      <c r="C3270">
        <v>0</v>
      </c>
      <c r="D3270">
        <v>2.322426573426579</v>
      </c>
      <c r="E3270">
        <v>2.230356643356649</v>
      </c>
      <c r="F3270">
        <v>2.276391608391614</v>
      </c>
      <c r="G3270">
        <v>0</v>
      </c>
      <c r="H3270">
        <v>101.983696984266</v>
      </c>
    </row>
    <row r="3271" spans="1:8">
      <c r="A3271">
        <v>1790</v>
      </c>
      <c r="B3271">
        <v>0</v>
      </c>
      <c r="C3271">
        <v>0</v>
      </c>
      <c r="D3271">
        <v>2.307897435897442</v>
      </c>
      <c r="E3271">
        <v>2.216557109557115</v>
      </c>
      <c r="F3271">
        <v>2.262227272727279</v>
      </c>
      <c r="G3271">
        <v>0</v>
      </c>
      <c r="H3271">
        <v>102.0215188082753</v>
      </c>
    </row>
    <row r="3272" spans="1:8">
      <c r="A3272">
        <v>1790.5</v>
      </c>
      <c r="B3272">
        <v>0</v>
      </c>
      <c r="C3272">
        <v>0</v>
      </c>
      <c r="D3272">
        <v>2.299275058275065</v>
      </c>
      <c r="E3272">
        <v>2.207745920745927</v>
      </c>
      <c r="F3272">
        <v>2.253510489510496</v>
      </c>
      <c r="G3272">
        <v>0</v>
      </c>
      <c r="H3272">
        <v>102.059149956294</v>
      </c>
    </row>
    <row r="3273" spans="1:8">
      <c r="A3273">
        <v>1791</v>
      </c>
      <c r="B3273">
        <v>0</v>
      </c>
      <c r="C3273">
        <v>0</v>
      </c>
      <c r="D3273">
        <v>2.295967365967372</v>
      </c>
      <c r="E3273">
        <v>2.205186480186486</v>
      </c>
      <c r="F3273">
        <v>2.250576923076929</v>
      </c>
      <c r="G3273">
        <v>0</v>
      </c>
      <c r="H3273">
        <v>102.0966840180655</v>
      </c>
    </row>
    <row r="3274" spans="1:8">
      <c r="A3274">
        <v>1791.5</v>
      </c>
      <c r="B3274">
        <v>0</v>
      </c>
      <c r="C3274">
        <v>0</v>
      </c>
      <c r="D3274">
        <v>2.293855477855484</v>
      </c>
      <c r="E3274">
        <v>2.206363636363642</v>
      </c>
      <c r="F3274">
        <v>2.250109557109563</v>
      </c>
      <c r="G3274">
        <v>0</v>
      </c>
      <c r="H3274">
        <v>102.1341897387338</v>
      </c>
    </row>
    <row r="3275" spans="1:8">
      <c r="A3275">
        <v>1792</v>
      </c>
      <c r="B3275">
        <v>0</v>
      </c>
      <c r="C3275">
        <v>0</v>
      </c>
      <c r="D3275">
        <v>2.301363636363642</v>
      </c>
      <c r="E3275">
        <v>2.217629370629377</v>
      </c>
      <c r="F3275">
        <v>2.25949650349651</v>
      </c>
      <c r="G3275">
        <v>0</v>
      </c>
      <c r="H3275">
        <v>102.1717697892388</v>
      </c>
    </row>
    <row r="3276" spans="1:8">
      <c r="A3276">
        <v>1793</v>
      </c>
      <c r="B3276">
        <v>0</v>
      </c>
      <c r="C3276">
        <v>0</v>
      </c>
      <c r="D3276">
        <v>2.31589277389278</v>
      </c>
      <c r="E3276">
        <v>2.225855477855484</v>
      </c>
      <c r="F3276">
        <v>2.270874125874132</v>
      </c>
      <c r="G3276">
        <v>0</v>
      </c>
      <c r="H3276">
        <v>102.247275966395</v>
      </c>
    </row>
    <row r="3277" spans="1:8">
      <c r="A3277">
        <v>1793.5</v>
      </c>
      <c r="B3277">
        <v>0</v>
      </c>
      <c r="C3277">
        <v>0</v>
      </c>
      <c r="D3277">
        <v>2.322815850815857</v>
      </c>
      <c r="E3277">
        <v>2.231424242424248</v>
      </c>
      <c r="F3277">
        <v>2.277120046620053</v>
      </c>
      <c r="G3277">
        <v>0</v>
      </c>
      <c r="H3277">
        <v>102.2851759178324</v>
      </c>
    </row>
    <row r="3278" spans="1:8">
      <c r="A3278">
        <v>1794</v>
      </c>
      <c r="B3278">
        <v>0</v>
      </c>
      <c r="C3278">
        <v>0</v>
      </c>
      <c r="D3278">
        <v>2.329897435897442</v>
      </c>
      <c r="E3278">
        <v>2.239048951048957</v>
      </c>
      <c r="F3278">
        <v>2.284473193473199</v>
      </c>
      <c r="G3278">
        <v>0</v>
      </c>
      <c r="H3278">
        <v>102.3231891948332</v>
      </c>
    </row>
    <row r="3279" spans="1:8">
      <c r="A3279">
        <v>1794.5</v>
      </c>
      <c r="B3279">
        <v>0</v>
      </c>
      <c r="C3279">
        <v>0</v>
      </c>
      <c r="D3279">
        <v>2.341128205128212</v>
      </c>
      <c r="E3279">
        <v>2.252717948717954</v>
      </c>
      <c r="F3279">
        <v>2.296923076923083</v>
      </c>
      <c r="G3279">
        <v>0</v>
      </c>
      <c r="H3279">
        <v>102.3613674970865</v>
      </c>
    </row>
    <row r="3280" spans="1:8">
      <c r="A3280">
        <v>1795</v>
      </c>
      <c r="B3280">
        <v>0</v>
      </c>
      <c r="C3280">
        <v>0</v>
      </c>
      <c r="D3280">
        <v>2.357181818181824</v>
      </c>
      <c r="E3280">
        <v>2.268072261072267</v>
      </c>
      <c r="F3280">
        <v>2.312627039627046</v>
      </c>
      <c r="G3280">
        <v>0</v>
      </c>
      <c r="H3280">
        <v>102.3997804147244</v>
      </c>
    </row>
    <row r="3281" spans="1:8">
      <c r="A3281">
        <v>1795.5</v>
      </c>
      <c r="B3281">
        <v>0</v>
      </c>
      <c r="C3281">
        <v>0</v>
      </c>
      <c r="D3281">
        <v>2.376459207459214</v>
      </c>
      <c r="E3281">
        <v>2.28428904428905</v>
      </c>
      <c r="F3281">
        <v>2.330374125874132</v>
      </c>
      <c r="G3281">
        <v>0</v>
      </c>
      <c r="H3281">
        <v>102.4384720911036</v>
      </c>
    </row>
    <row r="3282" spans="1:8">
      <c r="A3282">
        <v>1796</v>
      </c>
      <c r="B3282">
        <v>0</v>
      </c>
      <c r="C3282">
        <v>0</v>
      </c>
      <c r="D3282">
        <v>2.393552447552454</v>
      </c>
      <c r="E3282">
        <v>2.299564102564108</v>
      </c>
      <c r="F3282">
        <v>2.346558275058281</v>
      </c>
      <c r="G3282">
        <v>0</v>
      </c>
      <c r="H3282">
        <v>102.477446527778</v>
      </c>
    </row>
    <row r="3283" spans="1:8">
      <c r="A3283">
        <v>1796.5</v>
      </c>
      <c r="B3283">
        <v>0</v>
      </c>
      <c r="C3283">
        <v>0</v>
      </c>
      <c r="D3283">
        <v>2.408433566433573</v>
      </c>
      <c r="E3283">
        <v>2.312491841491847</v>
      </c>
      <c r="F3283">
        <v>2.36046270396271</v>
      </c>
      <c r="G3283">
        <v>0</v>
      </c>
      <c r="H3283">
        <v>102.5166717026032</v>
      </c>
    </row>
    <row r="3284" spans="1:8">
      <c r="A3284">
        <v>1797</v>
      </c>
      <c r="B3284">
        <v>0</v>
      </c>
      <c r="C3284">
        <v>0</v>
      </c>
      <c r="D3284">
        <v>2.42089277389278</v>
      </c>
      <c r="E3284">
        <v>2.322895104895111</v>
      </c>
      <c r="F3284">
        <v>2.371893939393946</v>
      </c>
      <c r="G3284">
        <v>0</v>
      </c>
      <c r="H3284">
        <v>102.5561080079645</v>
      </c>
    </row>
    <row r="3285" spans="1:8">
      <c r="A3285">
        <v>1797.5</v>
      </c>
      <c r="B3285">
        <v>0</v>
      </c>
      <c r="C3285">
        <v>0</v>
      </c>
      <c r="D3285">
        <v>2.427717948717955</v>
      </c>
      <c r="E3285">
        <v>2.328307692307699</v>
      </c>
      <c r="F3285">
        <v>2.378012820512827</v>
      </c>
      <c r="G3285">
        <v>0</v>
      </c>
      <c r="H3285">
        <v>102.5956905642971</v>
      </c>
    </row>
    <row r="3286" spans="1:8">
      <c r="A3286">
        <v>1798</v>
      </c>
      <c r="B3286">
        <v>0</v>
      </c>
      <c r="C3286">
        <v>0</v>
      </c>
      <c r="D3286">
        <v>2.431524475524482</v>
      </c>
      <c r="E3286">
        <v>2.330804195804202</v>
      </c>
      <c r="F3286">
        <v>2.381164335664342</v>
      </c>
      <c r="G3286">
        <v>0</v>
      </c>
      <c r="H3286">
        <v>102.6353503739319</v>
      </c>
    </row>
    <row r="3287" spans="1:8">
      <c r="A3287">
        <v>1799</v>
      </c>
      <c r="B3287">
        <v>0</v>
      </c>
      <c r="C3287">
        <v>0</v>
      </c>
      <c r="D3287">
        <v>2.422557109557116</v>
      </c>
      <c r="E3287">
        <v>2.322703962703969</v>
      </c>
      <c r="F3287">
        <v>2.372630536130542</v>
      </c>
      <c r="G3287">
        <v>0</v>
      </c>
      <c r="H3287">
        <v>102.7145802884618</v>
      </c>
    </row>
    <row r="3288" spans="1:8">
      <c r="A3288">
        <v>1799.5</v>
      </c>
      <c r="B3288">
        <v>0</v>
      </c>
      <c r="C3288">
        <v>0</v>
      </c>
      <c r="D3288">
        <v>2.404673659673666</v>
      </c>
      <c r="E3288">
        <v>2.306685314685321</v>
      </c>
      <c r="F3288">
        <v>2.355679487179493</v>
      </c>
      <c r="G3288">
        <v>0</v>
      </c>
      <c r="H3288">
        <v>102.7539828719894</v>
      </c>
    </row>
    <row r="3289" spans="1:8">
      <c r="A3289">
        <v>1800</v>
      </c>
      <c r="B3289">
        <v>0</v>
      </c>
      <c r="C3289">
        <v>0</v>
      </c>
      <c r="D3289">
        <v>2.383470862470869</v>
      </c>
      <c r="E3289">
        <v>2.287881118881125</v>
      </c>
      <c r="F3289">
        <v>2.335675990675997</v>
      </c>
      <c r="G3289">
        <v>0</v>
      </c>
      <c r="H3289">
        <v>102.7930775009715</v>
      </c>
    </row>
    <row r="3290" spans="1:8">
      <c r="A3290">
        <v>1800.5</v>
      </c>
      <c r="B3290">
        <v>0</v>
      </c>
      <c r="C3290">
        <v>0</v>
      </c>
      <c r="D3290">
        <v>2.363160839160845</v>
      </c>
      <c r="E3290">
        <v>2.270608391608398</v>
      </c>
      <c r="F3290">
        <v>2.316884615384621</v>
      </c>
      <c r="G3290">
        <v>0</v>
      </c>
      <c r="H3290">
        <v>102.8318488393554</v>
      </c>
    </row>
    <row r="3291" spans="1:8">
      <c r="A3291">
        <v>1801</v>
      </c>
      <c r="B3291">
        <v>0</v>
      </c>
      <c r="C3291">
        <v>0</v>
      </c>
      <c r="D3291">
        <v>2.350177156177162</v>
      </c>
      <c r="E3291">
        <v>2.259135198135204</v>
      </c>
      <c r="F3291">
        <v>2.304656177156184</v>
      </c>
      <c r="G3291">
        <v>0</v>
      </c>
      <c r="H3291">
        <v>102.8703616792932</v>
      </c>
    </row>
    <row r="3292" spans="1:8">
      <c r="A3292">
        <v>1801.5</v>
      </c>
      <c r="B3292">
        <v>0</v>
      </c>
      <c r="C3292">
        <v>0</v>
      </c>
      <c r="D3292">
        <v>2.341785547785554</v>
      </c>
      <c r="E3292">
        <v>2.252048951048957</v>
      </c>
      <c r="F3292">
        <v>2.296917249417255</v>
      </c>
      <c r="G3292">
        <v>0</v>
      </c>
      <c r="H3292">
        <v>102.9087081245146</v>
      </c>
    </row>
    <row r="3293" spans="1:8">
      <c r="A3293">
        <v>1802</v>
      </c>
      <c r="B3293">
        <v>0</v>
      </c>
      <c r="C3293">
        <v>0</v>
      </c>
      <c r="D3293">
        <v>2.342307692307699</v>
      </c>
      <c r="E3293">
        <v>2.251391608391614</v>
      </c>
      <c r="F3293">
        <v>2.296849650349657</v>
      </c>
      <c r="G3293">
        <v>0</v>
      </c>
      <c r="H3293">
        <v>102.946989515346</v>
      </c>
    </row>
    <row r="3294" spans="1:8">
      <c r="A3294">
        <v>1802.5</v>
      </c>
      <c r="B3294">
        <v>0</v>
      </c>
      <c r="C3294">
        <v>0</v>
      </c>
      <c r="D3294">
        <v>2.347678321678328</v>
      </c>
      <c r="E3294">
        <v>2.254755244755251</v>
      </c>
      <c r="F3294">
        <v>2.301216783216789</v>
      </c>
      <c r="G3294">
        <v>0</v>
      </c>
      <c r="H3294">
        <v>102.9853067356258</v>
      </c>
    </row>
    <row r="3295" spans="1:8">
      <c r="A3295">
        <v>1803</v>
      </c>
      <c r="B3295">
        <v>0</v>
      </c>
      <c r="C3295">
        <v>0</v>
      </c>
      <c r="D3295">
        <v>2.351062937062943</v>
      </c>
      <c r="E3295">
        <v>2.258745920745927</v>
      </c>
      <c r="F3295">
        <v>2.304904428904435</v>
      </c>
      <c r="G3295">
        <v>0</v>
      </c>
      <c r="H3295">
        <v>103.0236910790601</v>
      </c>
    </row>
    <row r="3296" spans="1:8">
      <c r="A3296">
        <v>1803.5</v>
      </c>
      <c r="B3296">
        <v>0</v>
      </c>
      <c r="C3296">
        <v>0</v>
      </c>
      <c r="D3296">
        <v>2.355587412587419</v>
      </c>
      <c r="E3296">
        <v>2.26361305361306</v>
      </c>
      <c r="F3296">
        <v>2.309600233100239</v>
      </c>
      <c r="G3296">
        <v>0</v>
      </c>
      <c r="H3296">
        <v>103.0621452845768</v>
      </c>
    </row>
    <row r="3297" spans="1:8">
      <c r="A3297">
        <v>1804</v>
      </c>
      <c r="B3297">
        <v>0</v>
      </c>
      <c r="C3297">
        <v>0</v>
      </c>
      <c r="D3297">
        <v>2.350205128205134</v>
      </c>
      <c r="E3297">
        <v>2.258990675990682</v>
      </c>
      <c r="F3297">
        <v>2.304597902097908</v>
      </c>
      <c r="G3297">
        <v>0</v>
      </c>
      <c r="H3297">
        <v>103.1005969357035</v>
      </c>
    </row>
    <row r="3298" spans="1:8">
      <c r="A3298">
        <v>1805</v>
      </c>
      <c r="B3298">
        <v>0</v>
      </c>
      <c r="C3298">
        <v>0</v>
      </c>
      <c r="D3298">
        <v>2.337475524475531</v>
      </c>
      <c r="E3298">
        <v>2.244958041958048</v>
      </c>
      <c r="F3298">
        <v>2.291216783216789</v>
      </c>
      <c r="G3298">
        <v>0</v>
      </c>
      <c r="H3298">
        <v>103.1771938471254</v>
      </c>
    </row>
    <row r="3299" spans="1:8">
      <c r="A3299">
        <v>1805.5</v>
      </c>
      <c r="B3299">
        <v>0</v>
      </c>
      <c r="C3299">
        <v>0</v>
      </c>
      <c r="D3299">
        <v>2.322533799533806</v>
      </c>
      <c r="E3299">
        <v>2.230414918414924</v>
      </c>
      <c r="F3299">
        <v>2.276474358974365</v>
      </c>
      <c r="G3299">
        <v>0</v>
      </c>
      <c r="H3299">
        <v>103.215257939977</v>
      </c>
    </row>
    <row r="3300" spans="1:8">
      <c r="A3300">
        <v>1806</v>
      </c>
      <c r="B3300">
        <v>0</v>
      </c>
      <c r="C3300">
        <v>0</v>
      </c>
      <c r="D3300">
        <v>2.314114219114225</v>
      </c>
      <c r="E3300">
        <v>2.222808857808864</v>
      </c>
      <c r="F3300">
        <v>2.268461538461544</v>
      </c>
      <c r="G3300">
        <v>0</v>
      </c>
      <c r="H3300">
        <v>103.2531324057889</v>
      </c>
    </row>
    <row r="3301" spans="1:8">
      <c r="A3301">
        <v>1806.5</v>
      </c>
      <c r="B3301">
        <v>0</v>
      </c>
      <c r="C3301">
        <v>0</v>
      </c>
      <c r="D3301">
        <v>2.307135198135204</v>
      </c>
      <c r="E3301">
        <v>2.21610256410257</v>
      </c>
      <c r="F3301">
        <v>2.261618881118887</v>
      </c>
      <c r="G3301">
        <v>0</v>
      </c>
      <c r="H3301">
        <v>103.2908830759521</v>
      </c>
    </row>
    <row r="3302" spans="1:8">
      <c r="A3302">
        <v>1807</v>
      </c>
      <c r="B3302">
        <v>0</v>
      </c>
      <c r="C3302">
        <v>0</v>
      </c>
      <c r="D3302">
        <v>2.300179487179493</v>
      </c>
      <c r="E3302">
        <v>2.212727272727279</v>
      </c>
      <c r="F3302">
        <v>2.256453379953386</v>
      </c>
      <c r="G3302">
        <v>0</v>
      </c>
      <c r="H3302">
        <v>103.3285336781277</v>
      </c>
    </row>
    <row r="3303" spans="1:8">
      <c r="A3303">
        <v>1807.5</v>
      </c>
      <c r="B3303">
        <v>0</v>
      </c>
      <c r="C3303">
        <v>0</v>
      </c>
      <c r="D3303">
        <v>2.305365967365973</v>
      </c>
      <c r="E3303">
        <v>2.212771561771568</v>
      </c>
      <c r="F3303">
        <v>2.25906876456877</v>
      </c>
      <c r="G3303">
        <v>0</v>
      </c>
      <c r="H3303">
        <v>103.366163029332</v>
      </c>
    </row>
    <row r="3304" spans="1:8">
      <c r="A3304">
        <v>1808</v>
      </c>
      <c r="B3304">
        <v>0</v>
      </c>
      <c r="C3304">
        <v>0</v>
      </c>
      <c r="D3304">
        <v>2.305895104895111</v>
      </c>
      <c r="E3304">
        <v>2.212263403263409</v>
      </c>
      <c r="F3304">
        <v>2.25907925407926</v>
      </c>
      <c r="G3304">
        <v>0</v>
      </c>
      <c r="H3304">
        <v>103.4038142628208</v>
      </c>
    </row>
    <row r="3305" spans="1:8">
      <c r="A3305">
        <v>1808.5</v>
      </c>
      <c r="B3305">
        <v>0</v>
      </c>
      <c r="C3305">
        <v>0</v>
      </c>
      <c r="D3305">
        <v>2.30784615384616</v>
      </c>
      <c r="E3305">
        <v>2.216440559440565</v>
      </c>
      <c r="F3305">
        <v>2.262143356643363</v>
      </c>
      <c r="G3305">
        <v>0</v>
      </c>
      <c r="H3305">
        <v>103.4414911179101</v>
      </c>
    </row>
    <row r="3306" spans="1:8">
      <c r="A3306">
        <v>1809</v>
      </c>
      <c r="B3306">
        <v>0</v>
      </c>
      <c r="C3306">
        <v>0</v>
      </c>
      <c r="D3306">
        <v>2.31386946386947</v>
      </c>
      <c r="E3306">
        <v>2.224144522144528</v>
      </c>
      <c r="F3306">
        <v>2.269006993006998</v>
      </c>
      <c r="G3306">
        <v>0</v>
      </c>
      <c r="H3306">
        <v>103.4792507041572</v>
      </c>
    </row>
    <row r="3307" spans="1:8">
      <c r="A3307">
        <v>1809.5</v>
      </c>
      <c r="B3307">
        <v>0</v>
      </c>
      <c r="C3307">
        <v>0</v>
      </c>
      <c r="D3307">
        <v>2.323051282051288</v>
      </c>
      <c r="E3307">
        <v>2.232214452214458</v>
      </c>
      <c r="F3307">
        <v>2.277632867132873</v>
      </c>
      <c r="G3307">
        <v>0</v>
      </c>
      <c r="H3307">
        <v>103.5171393696584</v>
      </c>
    </row>
    <row r="3308" spans="1:8">
      <c r="A3308">
        <v>1810</v>
      </c>
      <c r="B3308">
        <v>0</v>
      </c>
      <c r="C3308">
        <v>0</v>
      </c>
      <c r="D3308">
        <v>2.330412587412594</v>
      </c>
      <c r="E3308">
        <v>2.237109557109563</v>
      </c>
      <c r="F3308">
        <v>2.283761072261078</v>
      </c>
      <c r="G3308">
        <v>0</v>
      </c>
      <c r="H3308">
        <v>103.55515098582</v>
      </c>
    </row>
    <row r="3309" spans="1:8">
      <c r="A3309">
        <v>1811</v>
      </c>
      <c r="B3309">
        <v>0</v>
      </c>
      <c r="C3309">
        <v>0</v>
      </c>
      <c r="D3309">
        <v>2.332736596736603</v>
      </c>
      <c r="E3309">
        <v>2.238738927738934</v>
      </c>
      <c r="F3309">
        <v>2.285737762237768</v>
      </c>
      <c r="G3309">
        <v>0</v>
      </c>
      <c r="H3309">
        <v>103.6313092997283</v>
      </c>
    </row>
    <row r="3310" spans="1:8">
      <c r="A3310">
        <v>1811.5</v>
      </c>
      <c r="B3310">
        <v>0</v>
      </c>
      <c r="C3310">
        <v>0</v>
      </c>
      <c r="D3310">
        <v>2.333186480186487</v>
      </c>
      <c r="E3310">
        <v>2.239391608391614</v>
      </c>
      <c r="F3310">
        <v>2.286289044289051</v>
      </c>
      <c r="G3310">
        <v>0</v>
      </c>
      <c r="H3310">
        <v>103.669409523116</v>
      </c>
    </row>
    <row r="3311" spans="1:8">
      <c r="A3311">
        <v>1812</v>
      </c>
      <c r="B3311">
        <v>0</v>
      </c>
      <c r="C3311">
        <v>0</v>
      </c>
      <c r="D3311">
        <v>2.330573426573433</v>
      </c>
      <c r="E3311">
        <v>2.241034965034971</v>
      </c>
      <c r="F3311">
        <v>2.285804195804202</v>
      </c>
      <c r="G3311">
        <v>0</v>
      </c>
      <c r="H3311">
        <v>103.7075103001168</v>
      </c>
    </row>
    <row r="3312" spans="1:8">
      <c r="A3312">
        <v>1812.5</v>
      </c>
      <c r="B3312">
        <v>0</v>
      </c>
      <c r="C3312">
        <v>0</v>
      </c>
      <c r="D3312">
        <v>2.329734265734272</v>
      </c>
      <c r="E3312">
        <v>2.238689976689983</v>
      </c>
      <c r="F3312">
        <v>2.284212121212128</v>
      </c>
      <c r="G3312">
        <v>0</v>
      </c>
      <c r="H3312">
        <v>103.7455937694253</v>
      </c>
    </row>
    <row r="3313" spans="1:8">
      <c r="A3313">
        <v>1813</v>
      </c>
      <c r="B3313">
        <v>0</v>
      </c>
      <c r="C3313">
        <v>0</v>
      </c>
      <c r="D3313">
        <v>2.330337995338001</v>
      </c>
      <c r="E3313">
        <v>2.233601398601404</v>
      </c>
      <c r="F3313">
        <v>2.281969696969703</v>
      </c>
      <c r="G3313">
        <v>0</v>
      </c>
      <c r="H3313">
        <v>103.7836452845768</v>
      </c>
    </row>
    <row r="3314" spans="1:8">
      <c r="A3314">
        <v>1813.5</v>
      </c>
      <c r="B3314">
        <v>0</v>
      </c>
      <c r="C3314">
        <v>0</v>
      </c>
      <c r="D3314">
        <v>2.322895104895111</v>
      </c>
      <c r="E3314">
        <v>2.227447552447559</v>
      </c>
      <c r="F3314">
        <v>2.275171328671335</v>
      </c>
      <c r="G3314">
        <v>0</v>
      </c>
      <c r="H3314">
        <v>103.8216214597905</v>
      </c>
    </row>
    <row r="3315" spans="1:8">
      <c r="A3315">
        <v>1814</v>
      </c>
      <c r="B3315">
        <v>0</v>
      </c>
      <c r="C3315">
        <v>0</v>
      </c>
      <c r="D3315">
        <v>2.319969696969703</v>
      </c>
      <c r="E3315">
        <v>2.223960372960379</v>
      </c>
      <c r="F3315">
        <v>2.271965034965041</v>
      </c>
      <c r="G3315">
        <v>0</v>
      </c>
      <c r="H3315">
        <v>103.8595142628208</v>
      </c>
    </row>
    <row r="3316" spans="1:8">
      <c r="A3316">
        <v>1814.5</v>
      </c>
      <c r="B3316">
        <v>0</v>
      </c>
      <c r="C3316">
        <v>0</v>
      </c>
      <c r="D3316">
        <v>2.317965034965041</v>
      </c>
      <c r="E3316">
        <v>2.222046620046626</v>
      </c>
      <c r="F3316">
        <v>2.270005827505834</v>
      </c>
      <c r="G3316">
        <v>0</v>
      </c>
      <c r="H3316">
        <v>103.8973640200081</v>
      </c>
    </row>
    <row r="3317" spans="1:8">
      <c r="A3317">
        <v>1815</v>
      </c>
      <c r="B3317">
        <v>0</v>
      </c>
      <c r="C3317">
        <v>0</v>
      </c>
      <c r="D3317">
        <v>2.318965034965041</v>
      </c>
      <c r="E3317">
        <v>2.220759906759912</v>
      </c>
      <c r="F3317">
        <v>2.269862470862477</v>
      </c>
      <c r="G3317">
        <v>0</v>
      </c>
      <c r="H3317">
        <v>103.9351962558278</v>
      </c>
    </row>
    <row r="3318" spans="1:8">
      <c r="A3318">
        <v>1815.5</v>
      </c>
      <c r="B3318">
        <v>0</v>
      </c>
      <c r="C3318">
        <v>0</v>
      </c>
      <c r="D3318">
        <v>2.315027972027978</v>
      </c>
      <c r="E3318">
        <v>2.217811188811195</v>
      </c>
      <c r="F3318">
        <v>2.266419580419586</v>
      </c>
      <c r="G3318">
        <v>0</v>
      </c>
      <c r="H3318">
        <v>103.9729986062551</v>
      </c>
    </row>
    <row r="3319" spans="1:8">
      <c r="A3319">
        <v>1816</v>
      </c>
      <c r="B3319">
        <v>0</v>
      </c>
      <c r="C3319">
        <v>0</v>
      </c>
      <c r="D3319">
        <v>2.303331002331008</v>
      </c>
      <c r="E3319">
        <v>2.20833566433567</v>
      </c>
      <c r="F3319">
        <v>2.255833333333339</v>
      </c>
      <c r="G3319">
        <v>0</v>
      </c>
      <c r="H3319">
        <v>104.0106840472031</v>
      </c>
    </row>
    <row r="3320" spans="1:8">
      <c r="A3320">
        <v>1817</v>
      </c>
      <c r="B3320">
        <v>0</v>
      </c>
      <c r="C3320">
        <v>0</v>
      </c>
      <c r="D3320">
        <v>2.285832167832174</v>
      </c>
      <c r="E3320">
        <v>2.195344988344994</v>
      </c>
      <c r="F3320">
        <v>2.240588578088584</v>
      </c>
      <c r="G3320">
        <v>0</v>
      </c>
      <c r="H3320">
        <v>104.0856244123934</v>
      </c>
    </row>
    <row r="3321" spans="1:8">
      <c r="A3321">
        <v>1817.5</v>
      </c>
      <c r="B3321">
        <v>0</v>
      </c>
      <c r="C3321">
        <v>0</v>
      </c>
      <c r="D3321">
        <v>2.270212121212127</v>
      </c>
      <c r="E3321">
        <v>2.182972027972033</v>
      </c>
      <c r="F3321">
        <v>2.22659207459208</v>
      </c>
      <c r="G3321">
        <v>0</v>
      </c>
      <c r="H3321">
        <v>104.1228509178325</v>
      </c>
    </row>
    <row r="3322" spans="1:8">
      <c r="A3322">
        <v>1818</v>
      </c>
      <c r="B3322">
        <v>0</v>
      </c>
      <c r="C3322">
        <v>0</v>
      </c>
      <c r="D3322">
        <v>2.25119580419581</v>
      </c>
      <c r="E3322">
        <v>2.161962703962709</v>
      </c>
      <c r="F3322">
        <v>2.20657925407926</v>
      </c>
      <c r="G3322">
        <v>0</v>
      </c>
      <c r="H3322">
        <v>104.159794012238</v>
      </c>
    </row>
    <row r="3323" spans="1:8">
      <c r="A3323">
        <v>1818.5</v>
      </c>
      <c r="B3323">
        <v>0</v>
      </c>
      <c r="C3323">
        <v>0</v>
      </c>
      <c r="D3323">
        <v>2.225979020979027</v>
      </c>
      <c r="E3323">
        <v>2.138951048951054</v>
      </c>
      <c r="F3323">
        <v>2.18246503496504</v>
      </c>
      <c r="G3323">
        <v>0</v>
      </c>
      <c r="H3323">
        <v>104.1963693813134</v>
      </c>
    </row>
    <row r="3324" spans="1:8">
      <c r="A3324">
        <v>1819</v>
      </c>
      <c r="B3324">
        <v>0</v>
      </c>
      <c r="C3324">
        <v>0</v>
      </c>
      <c r="D3324">
        <v>2.202284382284388</v>
      </c>
      <c r="E3324">
        <v>2.116093240093246</v>
      </c>
      <c r="F3324">
        <v>2.159188811188817</v>
      </c>
      <c r="G3324">
        <v>0</v>
      </c>
      <c r="H3324">
        <v>104.2325498300313</v>
      </c>
    </row>
    <row r="3325" spans="1:8">
      <c r="A3325">
        <v>1819.5</v>
      </c>
      <c r="B3325">
        <v>0</v>
      </c>
      <c r="C3325">
        <v>0</v>
      </c>
      <c r="D3325">
        <v>2.181107226107232</v>
      </c>
      <c r="E3325">
        <v>2.095701631701637</v>
      </c>
      <c r="F3325">
        <v>2.138404428904434</v>
      </c>
      <c r="G3325">
        <v>0</v>
      </c>
      <c r="H3325">
        <v>104.2683631070321</v>
      </c>
    </row>
    <row r="3326" spans="1:8">
      <c r="A3326">
        <v>1820</v>
      </c>
      <c r="B3326">
        <v>0</v>
      </c>
      <c r="C3326">
        <v>0</v>
      </c>
      <c r="D3326">
        <v>2.165701631701637</v>
      </c>
      <c r="E3326">
        <v>2.081508158508164</v>
      </c>
      <c r="F3326">
        <v>2.123604895104901</v>
      </c>
      <c r="G3326">
        <v>0</v>
      </c>
      <c r="H3326">
        <v>104.3038798513989</v>
      </c>
    </row>
    <row r="3327" spans="1:8">
      <c r="A3327">
        <v>1820.5</v>
      </c>
      <c r="B3327">
        <v>0</v>
      </c>
      <c r="C3327">
        <v>0</v>
      </c>
      <c r="D3327">
        <v>2.158058275058281</v>
      </c>
      <c r="E3327">
        <v>2.07575524475525</v>
      </c>
      <c r="F3327">
        <v>2.116906759906765</v>
      </c>
      <c r="G3327">
        <v>0</v>
      </c>
      <c r="H3327">
        <v>104.339217448524</v>
      </c>
    </row>
    <row r="3328" spans="1:8">
      <c r="A3328">
        <v>1821</v>
      </c>
      <c r="B3328">
        <v>0</v>
      </c>
      <c r="C3328">
        <v>0</v>
      </c>
      <c r="D3328">
        <v>2.156442890442896</v>
      </c>
      <c r="E3328">
        <v>2.07696503496504</v>
      </c>
      <c r="F3328">
        <v>2.116703962703968</v>
      </c>
      <c r="G3328">
        <v>0</v>
      </c>
      <c r="H3328">
        <v>104.3744975378791</v>
      </c>
    </row>
    <row r="3329" spans="1:8">
      <c r="A3329">
        <v>1821.5</v>
      </c>
      <c r="B3329">
        <v>0</v>
      </c>
      <c r="C3329">
        <v>0</v>
      </c>
      <c r="D3329">
        <v>2.159053613053619</v>
      </c>
      <c r="E3329">
        <v>2.081237762237768</v>
      </c>
      <c r="F3329">
        <v>2.120145687645693</v>
      </c>
      <c r="G3329">
        <v>0</v>
      </c>
      <c r="H3329">
        <v>104.4098046182987</v>
      </c>
    </row>
    <row r="3330" spans="1:8">
      <c r="A3330">
        <v>1822</v>
      </c>
      <c r="B3330">
        <v>0</v>
      </c>
      <c r="C3330">
        <v>0</v>
      </c>
      <c r="D3330">
        <v>2.158461538461544</v>
      </c>
      <c r="E3330">
        <v>2.082205128205134</v>
      </c>
      <c r="F3330">
        <v>2.120333333333339</v>
      </c>
      <c r="G3330">
        <v>0</v>
      </c>
      <c r="H3330">
        <v>104.4451419434735</v>
      </c>
    </row>
    <row r="3331" spans="1:8">
      <c r="A3331">
        <v>1823</v>
      </c>
      <c r="B3331">
        <v>0</v>
      </c>
      <c r="C3331">
        <v>0</v>
      </c>
      <c r="D3331">
        <v>2.158785547785553</v>
      </c>
      <c r="E3331">
        <v>2.081426573426579</v>
      </c>
      <c r="F3331">
        <v>2.120106060606066</v>
      </c>
      <c r="G3331">
        <v>0</v>
      </c>
      <c r="H3331">
        <v>104.5158159333725</v>
      </c>
    </row>
    <row r="3332" spans="1:8">
      <c r="A3332">
        <v>1823.5</v>
      </c>
      <c r="B3332">
        <v>0</v>
      </c>
      <c r="C3332">
        <v>0</v>
      </c>
      <c r="D3332">
        <v>2.153517482517488</v>
      </c>
      <c r="E3332">
        <v>2.074892773892779</v>
      </c>
      <c r="F3332">
        <v>2.114205128205134</v>
      </c>
      <c r="G3332">
        <v>0</v>
      </c>
      <c r="H3332">
        <v>104.5511018599459</v>
      </c>
    </row>
    <row r="3333" spans="1:8">
      <c r="A3333">
        <v>1824</v>
      </c>
      <c r="B3333">
        <v>0</v>
      </c>
      <c r="C3333">
        <v>0</v>
      </c>
      <c r="D3333">
        <v>2.140526806526812</v>
      </c>
      <c r="E3333">
        <v>2.061571095571101</v>
      </c>
      <c r="F3333">
        <v>2.101048951048957</v>
      </c>
      <c r="G3333">
        <v>0</v>
      </c>
      <c r="H3333">
        <v>104.586228977273</v>
      </c>
    </row>
    <row r="3334" spans="1:8">
      <c r="A3334">
        <v>1824.5</v>
      </c>
      <c r="B3334">
        <v>0</v>
      </c>
      <c r="C3334">
        <v>0</v>
      </c>
      <c r="D3334">
        <v>2.123463869463875</v>
      </c>
      <c r="E3334">
        <v>2.044564102564108</v>
      </c>
      <c r="F3334">
        <v>2.084013986013991</v>
      </c>
      <c r="G3334">
        <v>0</v>
      </c>
      <c r="H3334">
        <v>104.6211045017485</v>
      </c>
    </row>
    <row r="3335" spans="1:8">
      <c r="A3335">
        <v>1825</v>
      </c>
      <c r="B3335">
        <v>0</v>
      </c>
      <c r="C3335">
        <v>0</v>
      </c>
      <c r="D3335">
        <v>2.10824242424243</v>
      </c>
      <c r="E3335">
        <v>2.029727272727278</v>
      </c>
      <c r="F3335">
        <v>2.068984848484854</v>
      </c>
      <c r="G3335">
        <v>0</v>
      </c>
      <c r="H3335">
        <v>104.6557128253693</v>
      </c>
    </row>
    <row r="3336" spans="1:8">
      <c r="A3336">
        <v>1825.5</v>
      </c>
      <c r="B3336">
        <v>0</v>
      </c>
      <c r="C3336">
        <v>0</v>
      </c>
      <c r="D3336">
        <v>2.093923076923083</v>
      </c>
      <c r="E3336">
        <v>2.014729603729609</v>
      </c>
      <c r="F3336">
        <v>2.054326340326346</v>
      </c>
      <c r="G3336">
        <v>0</v>
      </c>
      <c r="H3336">
        <v>104.6900737519428</v>
      </c>
    </row>
    <row r="3337" spans="1:8">
      <c r="A3337">
        <v>1826</v>
      </c>
      <c r="B3337">
        <v>0</v>
      </c>
      <c r="C3337">
        <v>0</v>
      </c>
      <c r="D3337">
        <v>2.077839160839166</v>
      </c>
      <c r="E3337">
        <v>2.000417249417255</v>
      </c>
      <c r="F3337">
        <v>2.03912820512821</v>
      </c>
      <c r="G3337">
        <v>0</v>
      </c>
      <c r="H3337">
        <v>104.7241858731549</v>
      </c>
    </row>
    <row r="3338" spans="1:8">
      <c r="A3338">
        <v>1826.5</v>
      </c>
      <c r="B3338">
        <v>0</v>
      </c>
      <c r="C3338">
        <v>0</v>
      </c>
      <c r="D3338">
        <v>2.065074592074597</v>
      </c>
      <c r="E3338">
        <v>1.990013986013992</v>
      </c>
      <c r="F3338">
        <v>2.027544289044295</v>
      </c>
      <c r="G3338">
        <v>0</v>
      </c>
      <c r="H3338">
        <v>104.7580748106063</v>
      </c>
    </row>
    <row r="3339" spans="1:8">
      <c r="A3339">
        <v>1827</v>
      </c>
      <c r="B3339">
        <v>0</v>
      </c>
      <c r="C3339">
        <v>0</v>
      </c>
      <c r="D3339">
        <v>2.054487179487185</v>
      </c>
      <c r="E3339">
        <v>1.981088578088583</v>
      </c>
      <c r="F3339">
        <v>2.017787878787884</v>
      </c>
      <c r="G3339">
        <v>0</v>
      </c>
      <c r="H3339">
        <v>104.7917859120049</v>
      </c>
    </row>
    <row r="3340" spans="1:8">
      <c r="A3340">
        <v>1827.5</v>
      </c>
      <c r="B3340">
        <v>0</v>
      </c>
      <c r="C3340">
        <v>0</v>
      </c>
      <c r="D3340">
        <v>2.041878787878793</v>
      </c>
      <c r="E3340">
        <v>1.969559440559446</v>
      </c>
      <c r="F3340">
        <v>2.00571911421912</v>
      </c>
      <c r="G3340">
        <v>0</v>
      </c>
      <c r="H3340">
        <v>104.8253151369467</v>
      </c>
    </row>
    <row r="3341" spans="1:8">
      <c r="A3341">
        <v>1828</v>
      </c>
      <c r="B3341">
        <v>0</v>
      </c>
      <c r="C3341">
        <v>0</v>
      </c>
      <c r="D3341">
        <v>2.036785547785553</v>
      </c>
      <c r="E3341">
        <v>1.963587412587418</v>
      </c>
      <c r="F3341">
        <v>2.000186480186485</v>
      </c>
      <c r="G3341">
        <v>0</v>
      </c>
      <c r="H3341">
        <v>104.8586976835667</v>
      </c>
    </row>
    <row r="3342" spans="1:8">
      <c r="A3342">
        <v>1829</v>
      </c>
      <c r="B3342">
        <v>0</v>
      </c>
      <c r="C3342">
        <v>0</v>
      </c>
      <c r="D3342">
        <v>2.029480186480192</v>
      </c>
      <c r="E3342">
        <v>1.9531048951049</v>
      </c>
      <c r="F3342">
        <v>1.991292540792546</v>
      </c>
      <c r="G3342">
        <v>0</v>
      </c>
      <c r="H3342">
        <v>104.9252223339164</v>
      </c>
    </row>
    <row r="3343" spans="1:8">
      <c r="A3343">
        <v>1829.5</v>
      </c>
      <c r="B3343">
        <v>0</v>
      </c>
      <c r="C3343">
        <v>0</v>
      </c>
      <c r="D3343">
        <v>2.019659673659679</v>
      </c>
      <c r="E3343">
        <v>1.942589743589749</v>
      </c>
      <c r="F3343">
        <v>1.981124708624714</v>
      </c>
      <c r="G3343">
        <v>0</v>
      </c>
      <c r="H3343">
        <v>104.9583258109948</v>
      </c>
    </row>
    <row r="3344" spans="1:8">
      <c r="A3344">
        <v>1830</v>
      </c>
      <c r="B3344">
        <v>0</v>
      </c>
      <c r="C3344">
        <v>0</v>
      </c>
      <c r="D3344">
        <v>2.013221445221451</v>
      </c>
      <c r="E3344">
        <v>1.9354055944056</v>
      </c>
      <c r="F3344">
        <v>1.974313519813525</v>
      </c>
      <c r="G3344">
        <v>0</v>
      </c>
      <c r="H3344">
        <v>104.9912877962318</v>
      </c>
    </row>
    <row r="3345" spans="1:8">
      <c r="A3345">
        <v>1830.5</v>
      </c>
      <c r="B3345">
        <v>0</v>
      </c>
      <c r="C3345">
        <v>0</v>
      </c>
      <c r="D3345">
        <v>2.006794871794877</v>
      </c>
      <c r="E3345">
        <v>1.928312354312359</v>
      </c>
      <c r="F3345">
        <v>1.967553613053618</v>
      </c>
      <c r="G3345">
        <v>0</v>
      </c>
      <c r="H3345">
        <v>105.0241366890057</v>
      </c>
    </row>
    <row r="3346" spans="1:8">
      <c r="A3346">
        <v>1831</v>
      </c>
      <c r="B3346">
        <v>0</v>
      </c>
      <c r="C3346">
        <v>0</v>
      </c>
      <c r="D3346">
        <v>1.997834498834504</v>
      </c>
      <c r="E3346">
        <v>1.920855477855483</v>
      </c>
      <c r="F3346">
        <v>1.959344988344994</v>
      </c>
      <c r="G3346">
        <v>0</v>
      </c>
      <c r="H3346">
        <v>105.0568608440174</v>
      </c>
    </row>
    <row r="3347" spans="1:8">
      <c r="A3347">
        <v>1831.5</v>
      </c>
      <c r="B3347">
        <v>0</v>
      </c>
      <c r="C3347">
        <v>0</v>
      </c>
      <c r="D3347">
        <v>1.98824475524476</v>
      </c>
      <c r="E3347">
        <v>1.9111048951049</v>
      </c>
      <c r="F3347">
        <v>1.94967482517483</v>
      </c>
      <c r="G3347">
        <v>0</v>
      </c>
      <c r="H3347">
        <v>105.08943600913</v>
      </c>
    </row>
    <row r="3348" spans="1:8">
      <c r="A3348">
        <v>1832</v>
      </c>
      <c r="B3348">
        <v>0</v>
      </c>
      <c r="C3348">
        <v>0</v>
      </c>
      <c r="D3348">
        <v>1.981666666666672</v>
      </c>
      <c r="E3348">
        <v>1.903836829836835</v>
      </c>
      <c r="F3348">
        <v>1.942751748251753</v>
      </c>
      <c r="G3348">
        <v>0</v>
      </c>
      <c r="H3348">
        <v>105.1218728972419</v>
      </c>
    </row>
    <row r="3349" spans="1:8">
      <c r="A3349">
        <v>1832.5</v>
      </c>
      <c r="B3349">
        <v>0</v>
      </c>
      <c r="C3349">
        <v>0</v>
      </c>
      <c r="D3349">
        <v>1.975391608391614</v>
      </c>
      <c r="E3349">
        <v>1.899347319347324</v>
      </c>
      <c r="F3349">
        <v>1.937369463869469</v>
      </c>
      <c r="G3349">
        <v>0</v>
      </c>
      <c r="H3349">
        <v>105.1542072406763</v>
      </c>
    </row>
    <row r="3350" spans="1:8">
      <c r="A3350">
        <v>1833</v>
      </c>
      <c r="B3350">
        <v>0</v>
      </c>
      <c r="C3350">
        <v>0</v>
      </c>
      <c r="D3350">
        <v>1.970967365967371</v>
      </c>
      <c r="E3350">
        <v>1.897139860139865</v>
      </c>
      <c r="F3350">
        <v>1.934053613053618</v>
      </c>
      <c r="G3350">
        <v>0</v>
      </c>
      <c r="H3350">
        <v>105.1864690996506</v>
      </c>
    </row>
    <row r="3351" spans="1:8">
      <c r="A3351">
        <v>1833.5</v>
      </c>
      <c r="B3351">
        <v>0</v>
      </c>
      <c r="C3351">
        <v>0</v>
      </c>
      <c r="D3351">
        <v>1.972729603729609</v>
      </c>
      <c r="E3351">
        <v>1.900191142191147</v>
      </c>
      <c r="F3351">
        <v>1.936460372960378</v>
      </c>
      <c r="G3351">
        <v>0</v>
      </c>
      <c r="H3351">
        <v>105.2187233828674</v>
      </c>
    </row>
    <row r="3352" spans="1:8">
      <c r="A3352">
        <v>1834</v>
      </c>
      <c r="B3352">
        <v>0</v>
      </c>
      <c r="C3352">
        <v>0</v>
      </c>
      <c r="D3352">
        <v>1.973531468531474</v>
      </c>
      <c r="E3352">
        <v>1.900349650349655</v>
      </c>
      <c r="F3352">
        <v>1.936940559440564</v>
      </c>
      <c r="G3352">
        <v>0</v>
      </c>
      <c r="H3352">
        <v>105.2510017239707</v>
      </c>
    </row>
    <row r="3353" spans="1:8">
      <c r="A3353">
        <v>1835</v>
      </c>
      <c r="B3353">
        <v>0</v>
      </c>
      <c r="C3353">
        <v>0</v>
      </c>
      <c r="D3353">
        <v>1.975874125874131</v>
      </c>
      <c r="E3353">
        <v>1.904361305361311</v>
      </c>
      <c r="F3353">
        <v>1.940117715617721</v>
      </c>
      <c r="G3353">
        <v>0</v>
      </c>
      <c r="H3353">
        <v>105.3156193618884</v>
      </c>
    </row>
    <row r="3354" spans="1:8">
      <c r="A3354">
        <v>1835.5</v>
      </c>
      <c r="B3354">
        <v>0</v>
      </c>
      <c r="C3354">
        <v>0</v>
      </c>
      <c r="D3354">
        <v>1.980090909090914</v>
      </c>
      <c r="E3354">
        <v>1.909116550116555</v>
      </c>
      <c r="F3354">
        <v>1.944603729603735</v>
      </c>
      <c r="G3354">
        <v>0</v>
      </c>
      <c r="H3354">
        <v>105.3479920405986</v>
      </c>
    </row>
    <row r="3355" spans="1:8">
      <c r="A3355">
        <v>1836</v>
      </c>
      <c r="B3355">
        <v>0</v>
      </c>
      <c r="C3355">
        <v>0</v>
      </c>
      <c r="D3355">
        <v>1.979000000000005</v>
      </c>
      <c r="E3355">
        <v>1.909876456876462</v>
      </c>
      <c r="F3355">
        <v>1.944438228438234</v>
      </c>
      <c r="G3355">
        <v>0</v>
      </c>
      <c r="H3355">
        <v>105.3804007235822</v>
      </c>
    </row>
    <row r="3356" spans="1:8">
      <c r="A3356">
        <v>1836.5</v>
      </c>
      <c r="B3356">
        <v>0</v>
      </c>
      <c r="C3356">
        <v>0</v>
      </c>
      <c r="D3356">
        <v>1.977923076923082</v>
      </c>
      <c r="E3356">
        <v>1.910062937062942</v>
      </c>
      <c r="F3356">
        <v>1.943993006993012</v>
      </c>
      <c r="G3356">
        <v>0</v>
      </c>
      <c r="H3356">
        <v>105.4128043172108</v>
      </c>
    </row>
    <row r="3357" spans="1:8">
      <c r="A3357">
        <v>1837</v>
      </c>
      <c r="B3357">
        <v>0</v>
      </c>
      <c r="C3357">
        <v>0</v>
      </c>
      <c r="D3357">
        <v>1.975125874125879</v>
      </c>
      <c r="E3357">
        <v>1.905517482517488</v>
      </c>
      <c r="F3357">
        <v>1.940321678321684</v>
      </c>
      <c r="G3357">
        <v>0</v>
      </c>
      <c r="H3357">
        <v>105.4451736062551</v>
      </c>
    </row>
    <row r="3358" spans="1:8">
      <c r="A3358">
        <v>1837.5</v>
      </c>
      <c r="B3358">
        <v>0</v>
      </c>
      <c r="C3358">
        <v>0</v>
      </c>
      <c r="D3358">
        <v>1.971051282051287</v>
      </c>
      <c r="E3358">
        <v>1.896867132867138</v>
      </c>
      <c r="F3358">
        <v>1.933959207459213</v>
      </c>
      <c r="G3358">
        <v>0</v>
      </c>
      <c r="H3358">
        <v>105.4774592803033</v>
      </c>
    </row>
    <row r="3359" spans="1:8">
      <c r="A3359">
        <v>1838</v>
      </c>
      <c r="B3359">
        <v>0</v>
      </c>
      <c r="C3359">
        <v>0</v>
      </c>
      <c r="D3359">
        <v>1.957946386946392</v>
      </c>
      <c r="E3359">
        <v>1.883613053613058</v>
      </c>
      <c r="F3359">
        <v>1.920779720279725</v>
      </c>
      <c r="G3359">
        <v>0</v>
      </c>
      <c r="H3359">
        <v>105.5095821047011</v>
      </c>
    </row>
    <row r="3360" spans="1:8">
      <c r="A3360">
        <v>1838.5</v>
      </c>
      <c r="B3360">
        <v>0</v>
      </c>
      <c r="C3360">
        <v>0</v>
      </c>
      <c r="D3360">
        <v>1.938748251748257</v>
      </c>
      <c r="E3360">
        <v>1.864932400932406</v>
      </c>
      <c r="F3360">
        <v>1.901840326340331</v>
      </c>
      <c r="G3360">
        <v>0</v>
      </c>
      <c r="H3360">
        <v>105.5414372717563</v>
      </c>
    </row>
    <row r="3361" spans="1:8">
      <c r="A3361">
        <v>1839</v>
      </c>
      <c r="B3361">
        <v>0</v>
      </c>
      <c r="C3361">
        <v>0</v>
      </c>
      <c r="D3361">
        <v>1.918547785547791</v>
      </c>
      <c r="E3361">
        <v>1.844841491841497</v>
      </c>
      <c r="F3361">
        <v>1.881694638694644</v>
      </c>
      <c r="G3361">
        <v>0</v>
      </c>
      <c r="H3361">
        <v>105.5729667297983</v>
      </c>
    </row>
    <row r="3362" spans="1:8">
      <c r="A3362">
        <v>1839.5</v>
      </c>
      <c r="B3362">
        <v>0</v>
      </c>
      <c r="C3362">
        <v>0</v>
      </c>
      <c r="D3362">
        <v>1.898974358974364</v>
      </c>
      <c r="E3362">
        <v>1.826319347319352</v>
      </c>
      <c r="F3362">
        <v>1.862646853146858</v>
      </c>
      <c r="G3362">
        <v>0</v>
      </c>
      <c r="H3362">
        <v>105.6041695755636</v>
      </c>
    </row>
    <row r="3363" spans="1:8">
      <c r="A3363">
        <v>1840</v>
      </c>
      <c r="B3363">
        <v>0</v>
      </c>
      <c r="C3363">
        <v>0</v>
      </c>
      <c r="D3363">
        <v>1.885536130536135</v>
      </c>
      <c r="E3363">
        <v>1.812086247086252</v>
      </c>
      <c r="F3363">
        <v>1.848811188811194</v>
      </c>
      <c r="G3363">
        <v>0</v>
      </c>
      <c r="H3363">
        <v>105.6350983925799</v>
      </c>
    </row>
    <row r="3364" spans="1:8">
      <c r="A3364">
        <v>1841</v>
      </c>
      <c r="B3364">
        <v>0</v>
      </c>
      <c r="C3364">
        <v>0</v>
      </c>
      <c r="D3364">
        <v>1.873675990675995</v>
      </c>
      <c r="E3364">
        <v>1.800561771561776</v>
      </c>
      <c r="F3364">
        <v>1.837118881118886</v>
      </c>
      <c r="G3364">
        <v>0</v>
      </c>
      <c r="H3364">
        <v>105.6965305604121</v>
      </c>
    </row>
    <row r="3365" spans="1:8">
      <c r="A3365">
        <v>1841.5</v>
      </c>
      <c r="B3365">
        <v>0</v>
      </c>
      <c r="C3365">
        <v>0</v>
      </c>
      <c r="D3365">
        <v>1.862710955710961</v>
      </c>
      <c r="E3365">
        <v>1.79029137529138</v>
      </c>
      <c r="F3365">
        <v>1.82650116550117</v>
      </c>
      <c r="G3365">
        <v>0</v>
      </c>
      <c r="H3365">
        <v>105.7270607274673</v>
      </c>
    </row>
    <row r="3366" spans="1:8">
      <c r="A3366">
        <v>1842</v>
      </c>
      <c r="B3366">
        <v>0</v>
      </c>
      <c r="C3366">
        <v>0</v>
      </c>
      <c r="D3366">
        <v>1.852962703962709</v>
      </c>
      <c r="E3366">
        <v>1.780275058275063</v>
      </c>
      <c r="F3366">
        <v>1.816618881118886</v>
      </c>
      <c r="G3366">
        <v>0</v>
      </c>
      <c r="H3366">
        <v>105.7574200611891</v>
      </c>
    </row>
    <row r="3367" spans="1:8">
      <c r="A3367">
        <v>1842.5</v>
      </c>
      <c r="B3367">
        <v>0</v>
      </c>
      <c r="C3367">
        <v>0</v>
      </c>
      <c r="D3367">
        <v>1.840745920745926</v>
      </c>
      <c r="E3367">
        <v>1.766223776223781</v>
      </c>
      <c r="F3367">
        <v>1.803484848484853</v>
      </c>
      <c r="G3367">
        <v>0</v>
      </c>
      <c r="H3367">
        <v>105.7875875922691</v>
      </c>
    </row>
    <row r="3368" spans="1:8">
      <c r="A3368">
        <v>1843</v>
      </c>
      <c r="B3368">
        <v>0</v>
      </c>
      <c r="C3368">
        <v>0</v>
      </c>
      <c r="D3368">
        <v>1.825536130536135</v>
      </c>
      <c r="E3368">
        <v>1.746442890442895</v>
      </c>
      <c r="F3368">
        <v>1.785989510489515</v>
      </c>
      <c r="G3368">
        <v>0</v>
      </c>
      <c r="H3368">
        <v>105.8174998785939</v>
      </c>
    </row>
    <row r="3369" spans="1:8">
      <c r="A3369">
        <v>1843.5</v>
      </c>
      <c r="B3369">
        <v>0</v>
      </c>
      <c r="C3369">
        <v>0</v>
      </c>
      <c r="D3369">
        <v>1.80231468531469</v>
      </c>
      <c r="E3369">
        <v>1.718930069930074</v>
      </c>
      <c r="F3369">
        <v>1.760622377622382</v>
      </c>
      <c r="G3369">
        <v>0</v>
      </c>
      <c r="H3369">
        <v>105.8470549776615</v>
      </c>
    </row>
    <row r="3370" spans="1:8">
      <c r="A3370">
        <v>1844</v>
      </c>
      <c r="B3370">
        <v>0</v>
      </c>
      <c r="C3370">
        <v>0</v>
      </c>
      <c r="D3370">
        <v>1.774944055944061</v>
      </c>
      <c r="E3370">
        <v>1.687321678321683</v>
      </c>
      <c r="F3370">
        <v>1.731132867132872</v>
      </c>
      <c r="G3370">
        <v>0</v>
      </c>
      <c r="H3370">
        <v>105.8761529380345</v>
      </c>
    </row>
    <row r="3371" spans="1:8">
      <c r="A3371">
        <v>1844.5</v>
      </c>
      <c r="B3371">
        <v>0</v>
      </c>
      <c r="C3371">
        <v>0</v>
      </c>
      <c r="D3371">
        <v>1.751321678321683</v>
      </c>
      <c r="E3371">
        <v>1.657529137529142</v>
      </c>
      <c r="F3371">
        <v>1.704425407925412</v>
      </c>
      <c r="G3371">
        <v>0</v>
      </c>
      <c r="H3371">
        <v>105.9047825903266</v>
      </c>
    </row>
    <row r="3372" spans="1:8">
      <c r="A3372">
        <v>1845</v>
      </c>
      <c r="B3372">
        <v>0</v>
      </c>
      <c r="C3372">
        <v>0</v>
      </c>
      <c r="D3372">
        <v>1.731223776223781</v>
      </c>
      <c r="E3372">
        <v>1.632941724941729</v>
      </c>
      <c r="F3372">
        <v>1.682082750582755</v>
      </c>
      <c r="G3372">
        <v>0</v>
      </c>
      <c r="H3372">
        <v>105.9330034916475</v>
      </c>
    </row>
    <row r="3373" spans="1:8">
      <c r="A3373">
        <v>1845.5</v>
      </c>
      <c r="B3373">
        <v>0</v>
      </c>
      <c r="C3373">
        <v>0</v>
      </c>
      <c r="D3373">
        <v>1.718088578088583</v>
      </c>
      <c r="E3373">
        <v>1.615743589743594</v>
      </c>
      <c r="F3373">
        <v>1.666916083916088</v>
      </c>
      <c r="G3373">
        <v>0</v>
      </c>
      <c r="H3373">
        <v>105.9609118152684</v>
      </c>
    </row>
    <row r="3374" spans="1:8">
      <c r="A3374">
        <v>1846</v>
      </c>
      <c r="B3374">
        <v>0</v>
      </c>
      <c r="C3374">
        <v>0</v>
      </c>
      <c r="D3374">
        <v>1.710191142191147</v>
      </c>
      <c r="E3374">
        <v>1.605447552447557</v>
      </c>
      <c r="F3374">
        <v>1.657819347319352</v>
      </c>
      <c r="G3374">
        <v>0</v>
      </c>
      <c r="H3374">
        <v>105.988617943862</v>
      </c>
    </row>
    <row r="3375" spans="1:8">
      <c r="A3375">
        <v>1847</v>
      </c>
      <c r="B3375">
        <v>0</v>
      </c>
      <c r="C3375">
        <v>0</v>
      </c>
      <c r="D3375">
        <v>1.708587412587417</v>
      </c>
      <c r="E3375">
        <v>1.601137529137533</v>
      </c>
      <c r="F3375">
        <v>1.654862470862475</v>
      </c>
      <c r="G3375">
        <v>0</v>
      </c>
      <c r="H3375">
        <v>106.0438293074983</v>
      </c>
    </row>
    <row r="3376" spans="1:8">
      <c r="A3376">
        <v>1847.5</v>
      </c>
      <c r="B3376">
        <v>0</v>
      </c>
      <c r="C3376">
        <v>0</v>
      </c>
      <c r="D3376">
        <v>1.708965034965039</v>
      </c>
      <c r="E3376">
        <v>1.599452214452219</v>
      </c>
      <c r="F3376">
        <v>1.654208624708629</v>
      </c>
      <c r="G3376">
        <v>0</v>
      </c>
      <c r="H3376">
        <v>106.0714048999614</v>
      </c>
    </row>
    <row r="3377" spans="1:8">
      <c r="A3377">
        <v>1848</v>
      </c>
      <c r="B3377">
        <v>0</v>
      </c>
      <c r="C3377">
        <v>0</v>
      </c>
      <c r="D3377">
        <v>1.707881118881123</v>
      </c>
      <c r="E3377">
        <v>1.598093240093244</v>
      </c>
      <c r="F3377">
        <v>1.652987179487184</v>
      </c>
      <c r="G3377">
        <v>0</v>
      </c>
      <c r="H3377">
        <v>106.0989648649964</v>
      </c>
    </row>
    <row r="3378" spans="1:8">
      <c r="A3378">
        <v>1848.5</v>
      </c>
      <c r="B3378">
        <v>0</v>
      </c>
      <c r="C3378">
        <v>0</v>
      </c>
      <c r="D3378">
        <v>1.705212121212126</v>
      </c>
      <c r="E3378">
        <v>1.592741258741263</v>
      </c>
      <c r="F3378">
        <v>1.648976689976694</v>
      </c>
      <c r="G3378">
        <v>0</v>
      </c>
      <c r="H3378">
        <v>106.1264812305753</v>
      </c>
    </row>
    <row r="3379" spans="1:8">
      <c r="A3379">
        <v>1849</v>
      </c>
      <c r="B3379">
        <v>0</v>
      </c>
      <c r="C3379">
        <v>0</v>
      </c>
      <c r="D3379">
        <v>1.697692307692312</v>
      </c>
      <c r="E3379">
        <v>1.581393939393943</v>
      </c>
      <c r="F3379">
        <v>1.639543123543128</v>
      </c>
      <c r="G3379">
        <v>0</v>
      </c>
      <c r="H3379">
        <v>106.1538855623546</v>
      </c>
    </row>
    <row r="3380" spans="1:8">
      <c r="A3380">
        <v>1849.5</v>
      </c>
      <c r="B3380">
        <v>0</v>
      </c>
      <c r="C3380">
        <v>0</v>
      </c>
      <c r="D3380">
        <v>1.68524475524476</v>
      </c>
      <c r="E3380">
        <v>1.56547785547786</v>
      </c>
      <c r="F3380">
        <v>1.62536130536131</v>
      </c>
      <c r="G3380">
        <v>0</v>
      </c>
      <c r="H3380">
        <v>106.1810930992621</v>
      </c>
    </row>
    <row r="3381" spans="1:8">
      <c r="A3381">
        <v>1850</v>
      </c>
      <c r="B3381">
        <v>0</v>
      </c>
      <c r="C3381">
        <v>0</v>
      </c>
      <c r="D3381">
        <v>1.670247086247091</v>
      </c>
      <c r="E3381">
        <v>1.546051282051286</v>
      </c>
      <c r="F3381">
        <v>1.608149184149188</v>
      </c>
      <c r="G3381">
        <v>0</v>
      </c>
      <c r="H3381">
        <v>106.208039020008</v>
      </c>
    </row>
    <row r="3382" spans="1:8">
      <c r="A3382">
        <v>1850.5</v>
      </c>
      <c r="B3382">
        <v>0</v>
      </c>
      <c r="C3382">
        <v>0</v>
      </c>
      <c r="D3382">
        <v>1.650254079254084</v>
      </c>
      <c r="E3382">
        <v>1.523296037296041</v>
      </c>
      <c r="F3382">
        <v>1.586775058275062</v>
      </c>
      <c r="G3382">
        <v>0</v>
      </c>
      <c r="H3382">
        <v>106.2346633886949</v>
      </c>
    </row>
    <row r="3383" spans="1:8">
      <c r="A3383">
        <v>1851</v>
      </c>
      <c r="B3383">
        <v>0</v>
      </c>
      <c r="C3383">
        <v>0</v>
      </c>
      <c r="D3383">
        <v>1.631069930069934</v>
      </c>
      <c r="E3383">
        <v>1.501960372960377</v>
      </c>
      <c r="F3383">
        <v>1.566515151515156</v>
      </c>
      <c r="G3383">
        <v>0</v>
      </c>
      <c r="H3383">
        <v>106.2609408071098</v>
      </c>
    </row>
    <row r="3384" spans="1:8">
      <c r="A3384">
        <v>1851.5</v>
      </c>
      <c r="B3384">
        <v>0</v>
      </c>
      <c r="C3384">
        <v>0</v>
      </c>
      <c r="D3384">
        <v>1.606557109557114</v>
      </c>
      <c r="E3384">
        <v>1.475841491841496</v>
      </c>
      <c r="F3384">
        <v>1.541199300699305</v>
      </c>
      <c r="G3384">
        <v>0</v>
      </c>
      <c r="H3384">
        <v>106.286838427545</v>
      </c>
    </row>
    <row r="3385" spans="1:8">
      <c r="A3385">
        <v>1852</v>
      </c>
      <c r="B3385">
        <v>0</v>
      </c>
      <c r="C3385">
        <v>0</v>
      </c>
      <c r="D3385">
        <v>1.578557109557114</v>
      </c>
      <c r="E3385">
        <v>1.447939393939398</v>
      </c>
      <c r="F3385">
        <v>1.513248251748256</v>
      </c>
      <c r="G3385">
        <v>0</v>
      </c>
      <c r="H3385">
        <v>106.3122921571487</v>
      </c>
    </row>
    <row r="3386" spans="1:8">
      <c r="A3386">
        <v>1853</v>
      </c>
      <c r="B3386">
        <v>0</v>
      </c>
      <c r="C3386">
        <v>0</v>
      </c>
      <c r="D3386">
        <v>1.54915384615385</v>
      </c>
      <c r="E3386">
        <v>1.420764568764572</v>
      </c>
      <c r="F3386">
        <v>1.484959207459211</v>
      </c>
      <c r="G3386">
        <v>0</v>
      </c>
      <c r="H3386">
        <v>106.3622622814688</v>
      </c>
    </row>
    <row r="3387" spans="1:8">
      <c r="A3387">
        <v>1853.5</v>
      </c>
      <c r="B3387">
        <v>0</v>
      </c>
      <c r="C3387">
        <v>0</v>
      </c>
      <c r="D3387">
        <v>1.523170163170167</v>
      </c>
      <c r="E3387">
        <v>1.398011655011659</v>
      </c>
      <c r="F3387">
        <v>1.460590909090913</v>
      </c>
      <c r="G3387">
        <v>0</v>
      </c>
      <c r="H3387">
        <v>106.3868085324401</v>
      </c>
    </row>
    <row r="3388" spans="1:8">
      <c r="A3388">
        <v>1854</v>
      </c>
      <c r="B3388">
        <v>0</v>
      </c>
      <c r="C3388">
        <v>0</v>
      </c>
      <c r="D3388">
        <v>1.502573426573431</v>
      </c>
      <c r="E3388">
        <v>1.378869463869468</v>
      </c>
      <c r="F3388">
        <v>1.440721445221449</v>
      </c>
      <c r="G3388">
        <v>0</v>
      </c>
      <c r="H3388">
        <v>106.4109861353927</v>
      </c>
    </row>
    <row r="3389" spans="1:8">
      <c r="A3389">
        <v>1854.5</v>
      </c>
      <c r="B3389">
        <v>0</v>
      </c>
      <c r="C3389">
        <v>0</v>
      </c>
      <c r="D3389">
        <v>1.485139860139864</v>
      </c>
      <c r="E3389">
        <v>1.364279720279724</v>
      </c>
      <c r="F3389">
        <v>1.424709790209794</v>
      </c>
      <c r="G3389">
        <v>0</v>
      </c>
      <c r="H3389">
        <v>106.4348647290213</v>
      </c>
    </row>
    <row r="3390" spans="1:8">
      <c r="A3390">
        <v>1855</v>
      </c>
      <c r="B3390">
        <v>0</v>
      </c>
      <c r="C3390">
        <v>0</v>
      </c>
      <c r="D3390">
        <v>1.473244755244759</v>
      </c>
      <c r="E3390">
        <v>1.353153846153849</v>
      </c>
      <c r="F3390">
        <v>1.413199300699304</v>
      </c>
      <c r="G3390">
        <v>0</v>
      </c>
      <c r="H3390">
        <v>106.4585139714455</v>
      </c>
    </row>
    <row r="3391" spans="1:8">
      <c r="A3391">
        <v>1855.5</v>
      </c>
      <c r="B3391">
        <v>0</v>
      </c>
      <c r="C3391">
        <v>0</v>
      </c>
      <c r="D3391">
        <v>1.467680652680657</v>
      </c>
      <c r="E3391">
        <v>1.34762004662005</v>
      </c>
      <c r="F3391">
        <v>1.407650349650353</v>
      </c>
      <c r="G3391">
        <v>0</v>
      </c>
      <c r="H3391">
        <v>106.4820210518651</v>
      </c>
    </row>
    <row r="3392" spans="1:8">
      <c r="A3392">
        <v>1856</v>
      </c>
      <c r="B3392">
        <v>0</v>
      </c>
      <c r="C3392">
        <v>0</v>
      </c>
      <c r="D3392">
        <v>1.467172494172498</v>
      </c>
      <c r="E3392">
        <v>1.346419580419584</v>
      </c>
      <c r="F3392">
        <v>1.406796037296041</v>
      </c>
      <c r="G3392">
        <v>0</v>
      </c>
      <c r="H3392">
        <v>106.5054747717563</v>
      </c>
    </row>
    <row r="3393" spans="1:8">
      <c r="A3393">
        <v>1856.5</v>
      </c>
      <c r="B3393">
        <v>0</v>
      </c>
      <c r="C3393">
        <v>0</v>
      </c>
      <c r="D3393">
        <v>1.469820512820517</v>
      </c>
      <c r="E3393">
        <v>1.348557109557113</v>
      </c>
      <c r="F3393">
        <v>1.409188811188815</v>
      </c>
      <c r="G3393">
        <v>0</v>
      </c>
      <c r="H3393">
        <v>106.5289413121604</v>
      </c>
    </row>
    <row r="3394" spans="1:8">
      <c r="A3394">
        <v>1857</v>
      </c>
      <c r="B3394">
        <v>0</v>
      </c>
      <c r="C3394">
        <v>0</v>
      </c>
      <c r="D3394">
        <v>1.467463869463873</v>
      </c>
      <c r="E3394">
        <v>1.346123543123547</v>
      </c>
      <c r="F3394">
        <v>1.40679370629371</v>
      </c>
      <c r="G3394">
        <v>0</v>
      </c>
      <c r="H3394">
        <v>106.5524078331394</v>
      </c>
    </row>
    <row r="3395" spans="1:8">
      <c r="A3395">
        <v>1857.5</v>
      </c>
      <c r="B3395">
        <v>0</v>
      </c>
      <c r="C3395">
        <v>0</v>
      </c>
      <c r="D3395">
        <v>1.4638041958042</v>
      </c>
      <c r="E3395">
        <v>1.342575757575761</v>
      </c>
      <c r="F3395">
        <v>1.40318997668998</v>
      </c>
      <c r="G3395">
        <v>0</v>
      </c>
      <c r="H3395">
        <v>106.5758243638309</v>
      </c>
    </row>
    <row r="3396" spans="1:8">
      <c r="A3396">
        <v>1858</v>
      </c>
      <c r="B3396">
        <v>0</v>
      </c>
      <c r="C3396">
        <v>0</v>
      </c>
      <c r="D3396">
        <v>1.459475524475528</v>
      </c>
      <c r="E3396">
        <v>1.33815384615385</v>
      </c>
      <c r="F3396">
        <v>1.398814685314689</v>
      </c>
      <c r="G3396">
        <v>0</v>
      </c>
      <c r="H3396">
        <v>106.5991744026809</v>
      </c>
    </row>
    <row r="3397" spans="1:8">
      <c r="A3397">
        <v>1858.5</v>
      </c>
      <c r="B3397">
        <v>0</v>
      </c>
      <c r="C3397">
        <v>0</v>
      </c>
      <c r="D3397">
        <v>1.454799533799538</v>
      </c>
      <c r="E3397">
        <v>1.333095571095575</v>
      </c>
      <c r="F3397">
        <v>1.393947552447556</v>
      </c>
      <c r="G3397">
        <v>0</v>
      </c>
      <c r="H3397">
        <v>106.6224474213289</v>
      </c>
    </row>
    <row r="3398" spans="1:8">
      <c r="A3398">
        <v>1859</v>
      </c>
      <c r="B3398">
        <v>0</v>
      </c>
      <c r="C3398">
        <v>0</v>
      </c>
      <c r="D3398">
        <v>1.44943356643357</v>
      </c>
      <c r="E3398">
        <v>1.328193473193477</v>
      </c>
      <c r="F3398">
        <v>1.388813519813523</v>
      </c>
      <c r="G3398">
        <v>0</v>
      </c>
      <c r="H3398">
        <v>106.6456370969311</v>
      </c>
    </row>
    <row r="3399" spans="1:8">
      <c r="A3399">
        <v>1860</v>
      </c>
      <c r="B3399">
        <v>0</v>
      </c>
      <c r="C3399">
        <v>0</v>
      </c>
      <c r="D3399">
        <v>1.44271095571096</v>
      </c>
      <c r="E3399">
        <v>1.322589743589747</v>
      </c>
      <c r="F3399">
        <v>1.382650349650353</v>
      </c>
      <c r="G3399">
        <v>0</v>
      </c>
      <c r="H3399">
        <v>106.6918281614222</v>
      </c>
    </row>
    <row r="3400" spans="1:8">
      <c r="A3400">
        <v>1860.5</v>
      </c>
      <c r="B3400">
        <v>0</v>
      </c>
      <c r="C3400">
        <v>0</v>
      </c>
      <c r="D3400">
        <v>1.437191142191146</v>
      </c>
      <c r="E3400">
        <v>1.316510489510493</v>
      </c>
      <c r="F3400">
        <v>1.376850815850819</v>
      </c>
      <c r="G3400">
        <v>0</v>
      </c>
      <c r="H3400">
        <v>106.714824004468</v>
      </c>
    </row>
    <row r="3401" spans="1:8">
      <c r="A3401">
        <v>1861</v>
      </c>
      <c r="B3401">
        <v>0</v>
      </c>
      <c r="C3401">
        <v>0</v>
      </c>
      <c r="D3401">
        <v>1.433368298368302</v>
      </c>
      <c r="E3401">
        <v>1.313261072261076</v>
      </c>
      <c r="F3401">
        <v>1.373314685314689</v>
      </c>
      <c r="G3401">
        <v>0</v>
      </c>
      <c r="H3401">
        <v>106.7377420503111</v>
      </c>
    </row>
    <row r="3402" spans="1:8">
      <c r="A3402">
        <v>1861.5</v>
      </c>
      <c r="B3402">
        <v>0</v>
      </c>
      <c r="C3402">
        <v>0</v>
      </c>
      <c r="D3402">
        <v>1.431312354312358</v>
      </c>
      <c r="E3402">
        <v>1.310916083916087</v>
      </c>
      <c r="F3402">
        <v>1.371114219114223</v>
      </c>
      <c r="G3402">
        <v>0</v>
      </c>
      <c r="H3402">
        <v>106.7606122911813</v>
      </c>
    </row>
    <row r="3403" spans="1:8">
      <c r="A3403">
        <v>1862</v>
      </c>
      <c r="B3403">
        <v>0</v>
      </c>
      <c r="C3403">
        <v>0</v>
      </c>
      <c r="D3403">
        <v>1.428745920745925</v>
      </c>
      <c r="E3403">
        <v>1.309237762237766</v>
      </c>
      <c r="F3403">
        <v>1.368991841491845</v>
      </c>
      <c r="G3403">
        <v>0</v>
      </c>
      <c r="H3403">
        <v>106.783446508353</v>
      </c>
    </row>
    <row r="3404" spans="1:8">
      <c r="A3404">
        <v>1862.5</v>
      </c>
      <c r="B3404">
        <v>0</v>
      </c>
      <c r="C3404">
        <v>0</v>
      </c>
      <c r="D3404">
        <v>1.425144522144526</v>
      </c>
      <c r="E3404">
        <v>1.306559440559444</v>
      </c>
      <c r="F3404">
        <v>1.365851981351985</v>
      </c>
      <c r="G3404">
        <v>0</v>
      </c>
      <c r="H3404">
        <v>106.8062368735434</v>
      </c>
    </row>
    <row r="3405" spans="1:8">
      <c r="A3405">
        <v>1863</v>
      </c>
      <c r="B3405">
        <v>0</v>
      </c>
      <c r="C3405">
        <v>0</v>
      </c>
      <c r="D3405">
        <v>1.417857808857813</v>
      </c>
      <c r="E3405">
        <v>1.301044289044292</v>
      </c>
      <c r="F3405">
        <v>1.359451048951053</v>
      </c>
      <c r="G3405">
        <v>0</v>
      </c>
      <c r="H3405">
        <v>106.8289477321293</v>
      </c>
    </row>
    <row r="3406" spans="1:8">
      <c r="A3406">
        <v>1863.5</v>
      </c>
      <c r="B3406">
        <v>0</v>
      </c>
      <c r="C3406">
        <v>0</v>
      </c>
      <c r="D3406">
        <v>1.408375291375295</v>
      </c>
      <c r="E3406">
        <v>1.290414918414922</v>
      </c>
      <c r="F3406">
        <v>1.349395104895108</v>
      </c>
      <c r="G3406">
        <v>0</v>
      </c>
      <c r="H3406">
        <v>106.851521450078</v>
      </c>
    </row>
    <row r="3407" spans="1:8">
      <c r="A3407">
        <v>1864</v>
      </c>
      <c r="B3407">
        <v>0</v>
      </c>
      <c r="C3407">
        <v>0</v>
      </c>
      <c r="D3407">
        <v>1.386431235431239</v>
      </c>
      <c r="E3407">
        <v>1.270638694638698</v>
      </c>
      <c r="F3407">
        <v>1.328534965034968</v>
      </c>
      <c r="G3407">
        <v>0</v>
      </c>
      <c r="H3407">
        <v>106.8738375339941</v>
      </c>
    </row>
    <row r="3408" spans="1:8">
      <c r="A3408">
        <v>1865</v>
      </c>
      <c r="B3408">
        <v>0</v>
      </c>
      <c r="C3408">
        <v>0</v>
      </c>
      <c r="D3408">
        <v>1.353930069930073</v>
      </c>
      <c r="E3408">
        <v>1.242440559440563</v>
      </c>
      <c r="F3408">
        <v>1.298185314685318</v>
      </c>
      <c r="G3408">
        <v>0</v>
      </c>
      <c r="H3408">
        <v>106.9176162053227</v>
      </c>
    </row>
    <row r="3409" spans="1:8">
      <c r="A3409">
        <v>1865.5</v>
      </c>
      <c r="B3409">
        <v>0</v>
      </c>
      <c r="C3409">
        <v>0</v>
      </c>
      <c r="D3409">
        <v>1.311720279720283</v>
      </c>
      <c r="E3409">
        <v>1.206916083916087</v>
      </c>
      <c r="F3409">
        <v>1.259318181818185</v>
      </c>
      <c r="G3409">
        <v>0</v>
      </c>
      <c r="H3409">
        <v>106.9389287344603</v>
      </c>
    </row>
    <row r="3410" spans="1:8">
      <c r="A3410">
        <v>1866</v>
      </c>
      <c r="B3410">
        <v>0</v>
      </c>
      <c r="C3410">
        <v>0</v>
      </c>
      <c r="D3410">
        <v>1.264790209790213</v>
      </c>
      <c r="E3410">
        <v>1.166431235431238</v>
      </c>
      <c r="F3410">
        <v>1.215610722610726</v>
      </c>
      <c r="G3410">
        <v>0</v>
      </c>
      <c r="H3410">
        <v>106.9595531419972</v>
      </c>
    </row>
    <row r="3411" spans="1:8">
      <c r="A3411">
        <v>1866.5</v>
      </c>
      <c r="B3411">
        <v>0</v>
      </c>
      <c r="C3411">
        <v>0</v>
      </c>
      <c r="D3411">
        <v>1.215356643356647</v>
      </c>
      <c r="E3411">
        <v>1.125221445221448</v>
      </c>
      <c r="F3411">
        <v>1.170289044289047</v>
      </c>
      <c r="G3411">
        <v>0</v>
      </c>
      <c r="H3411">
        <v>106.9794356400547</v>
      </c>
    </row>
    <row r="3412" spans="1:8">
      <c r="A3412">
        <v>1867</v>
      </c>
      <c r="B3412">
        <v>0</v>
      </c>
      <c r="C3412">
        <v>0</v>
      </c>
      <c r="D3412">
        <v>1.167578088578092</v>
      </c>
      <c r="E3412">
        <v>1.084440559440562</v>
      </c>
      <c r="F3412">
        <v>1.126009324009327</v>
      </c>
      <c r="G3412">
        <v>0</v>
      </c>
      <c r="H3412">
        <v>106.9985714597905</v>
      </c>
    </row>
    <row r="3413" spans="1:8">
      <c r="A3413">
        <v>1867.5</v>
      </c>
      <c r="B3413">
        <v>0</v>
      </c>
      <c r="C3413">
        <v>0</v>
      </c>
      <c r="D3413">
        <v>1.124407925407928</v>
      </c>
      <c r="E3413">
        <v>1.048587412587415</v>
      </c>
      <c r="F3413">
        <v>1.086497668997672</v>
      </c>
      <c r="G3413">
        <v>0</v>
      </c>
      <c r="H3413">
        <v>107.0170090180656</v>
      </c>
    </row>
    <row r="3414" spans="1:8">
      <c r="A3414">
        <v>1868</v>
      </c>
      <c r="B3414">
        <v>0</v>
      </c>
      <c r="C3414">
        <v>0</v>
      </c>
      <c r="D3414">
        <v>1.088554778554782</v>
      </c>
      <c r="E3414">
        <v>1.016864801864804</v>
      </c>
      <c r="F3414">
        <v>1.052709790209793</v>
      </c>
      <c r="G3414">
        <v>0</v>
      </c>
      <c r="H3414">
        <v>107.0348357468923</v>
      </c>
    </row>
    <row r="3415" spans="1:8">
      <c r="A3415">
        <v>1868.5</v>
      </c>
      <c r="B3415">
        <v>0</v>
      </c>
      <c r="C3415">
        <v>0</v>
      </c>
      <c r="D3415">
        <v>1.06085314685315</v>
      </c>
      <c r="E3415">
        <v>0.9904988344988371</v>
      </c>
      <c r="F3415">
        <v>1.025675990675993</v>
      </c>
      <c r="G3415">
        <v>0</v>
      </c>
      <c r="H3415">
        <v>107.0521556283997</v>
      </c>
    </row>
    <row r="3416" spans="1:8">
      <c r="A3416">
        <v>1869</v>
      </c>
      <c r="B3416">
        <v>0</v>
      </c>
      <c r="C3416">
        <v>0</v>
      </c>
      <c r="D3416">
        <v>1.041081585081588</v>
      </c>
      <c r="E3416">
        <v>0.9690093240093267</v>
      </c>
      <c r="F3416">
        <v>1.005045454545457</v>
      </c>
      <c r="G3416">
        <v>0</v>
      </c>
      <c r="H3416">
        <v>107.0690783071098</v>
      </c>
    </row>
    <row r="3417" spans="1:8">
      <c r="A3417">
        <v>1869.5</v>
      </c>
      <c r="B3417">
        <v>0</v>
      </c>
      <c r="C3417">
        <v>0</v>
      </c>
      <c r="D3417">
        <v>1.02038927738928</v>
      </c>
      <c r="E3417">
        <v>0.948589743589746</v>
      </c>
      <c r="F3417">
        <v>0.9844895104895131</v>
      </c>
      <c r="G3417">
        <v>0</v>
      </c>
      <c r="H3417">
        <v>107.0856577651518</v>
      </c>
    </row>
    <row r="3418" spans="1:8">
      <c r="A3418">
        <v>1870</v>
      </c>
      <c r="B3418">
        <v>0</v>
      </c>
      <c r="C3418">
        <v>0</v>
      </c>
      <c r="D3418">
        <v>1.002184149184152</v>
      </c>
      <c r="E3418">
        <v>0.9302121212121237</v>
      </c>
      <c r="F3418">
        <v>0.9661981351981378</v>
      </c>
      <c r="G3418">
        <v>0</v>
      </c>
      <c r="H3418">
        <v>107.1019134955325</v>
      </c>
    </row>
    <row r="3419" spans="1:8">
      <c r="A3419">
        <v>1871</v>
      </c>
      <c r="B3419">
        <v>0</v>
      </c>
      <c r="C3419">
        <v>0</v>
      </c>
      <c r="D3419">
        <v>0.9854219114219139</v>
      </c>
      <c r="E3419">
        <v>0.9139906759906785</v>
      </c>
      <c r="F3419">
        <v>0.9497062937062962</v>
      </c>
      <c r="G3419">
        <v>0</v>
      </c>
      <c r="H3419">
        <v>107.1338452360143</v>
      </c>
    </row>
    <row r="3420" spans="1:8">
      <c r="A3420">
        <v>1871.5</v>
      </c>
      <c r="B3420">
        <v>0</v>
      </c>
      <c r="C3420">
        <v>0</v>
      </c>
      <c r="D3420">
        <v>0.9717482517482543</v>
      </c>
      <c r="E3420">
        <v>0.9004568764568788</v>
      </c>
      <c r="F3420">
        <v>0.9361025641025665</v>
      </c>
      <c r="G3420">
        <v>0</v>
      </c>
      <c r="H3420">
        <v>107.1495603098293</v>
      </c>
    </row>
    <row r="3421" spans="1:8">
      <c r="A3421">
        <v>1872</v>
      </c>
      <c r="B3421">
        <v>0</v>
      </c>
      <c r="C3421">
        <v>0</v>
      </c>
      <c r="D3421">
        <v>0.9599533799533824</v>
      </c>
      <c r="E3421">
        <v>0.8908811188811212</v>
      </c>
      <c r="F3421">
        <v>0.9254172494172518</v>
      </c>
      <c r="G3421">
        <v>0</v>
      </c>
      <c r="H3421">
        <v>107.165072974942</v>
      </c>
    </row>
    <row r="3422" spans="1:8">
      <c r="A3422">
        <v>1872.5</v>
      </c>
      <c r="B3422">
        <v>0</v>
      </c>
      <c r="C3422">
        <v>0</v>
      </c>
      <c r="D3422">
        <v>0.9520116550116575</v>
      </c>
      <c r="E3422">
        <v>0.884664335664338</v>
      </c>
      <c r="F3422">
        <v>0.9183379953379978</v>
      </c>
      <c r="G3422">
        <v>0</v>
      </c>
      <c r="H3422">
        <v>107.1804376019816</v>
      </c>
    </row>
    <row r="3423" spans="1:8">
      <c r="A3423">
        <v>1873</v>
      </c>
      <c r="B3423">
        <v>0</v>
      </c>
      <c r="C3423">
        <v>0</v>
      </c>
      <c r="D3423">
        <v>0.9480979020979046</v>
      </c>
      <c r="E3423">
        <v>0.8818205128205151</v>
      </c>
      <c r="F3423">
        <v>0.9149592074592099</v>
      </c>
      <c r="G3423">
        <v>0</v>
      </c>
      <c r="H3423">
        <v>107.1957150786716</v>
      </c>
    </row>
    <row r="3424" spans="1:8">
      <c r="A3424">
        <v>1873.5</v>
      </c>
      <c r="B3424">
        <v>0</v>
      </c>
      <c r="C3424">
        <v>0</v>
      </c>
      <c r="D3424">
        <v>0.9468997668997694</v>
      </c>
      <c r="E3424">
        <v>0.8806923076923101</v>
      </c>
      <c r="F3424">
        <v>0.9137960372960398</v>
      </c>
      <c r="G3424">
        <v>0</v>
      </c>
      <c r="H3424">
        <v>107.2109547057112</v>
      </c>
    </row>
    <row r="3425" spans="1:8">
      <c r="A3425">
        <v>1874</v>
      </c>
      <c r="B3425">
        <v>0</v>
      </c>
      <c r="C3425">
        <v>0</v>
      </c>
      <c r="D3425">
        <v>0.9457482517482543</v>
      </c>
      <c r="E3425">
        <v>0.8798251748251771</v>
      </c>
      <c r="F3425">
        <v>0.9127867132867157</v>
      </c>
      <c r="G3425">
        <v>0</v>
      </c>
      <c r="H3425">
        <v>107.2261762286328</v>
      </c>
    </row>
    <row r="3426" spans="1:8">
      <c r="A3426">
        <v>1874.5</v>
      </c>
      <c r="B3426">
        <v>0</v>
      </c>
      <c r="C3426">
        <v>0</v>
      </c>
      <c r="D3426">
        <v>0.9427855477855502</v>
      </c>
      <c r="E3426">
        <v>0.8770606060606083</v>
      </c>
      <c r="F3426">
        <v>0.9099230769230793</v>
      </c>
      <c r="G3426">
        <v>0</v>
      </c>
      <c r="H3426">
        <v>107.2413654768845</v>
      </c>
    </row>
    <row r="3427" spans="1:8">
      <c r="A3427">
        <v>1875</v>
      </c>
      <c r="B3427">
        <v>0</v>
      </c>
      <c r="C3427">
        <v>0</v>
      </c>
      <c r="D3427">
        <v>0.9364522144522169</v>
      </c>
      <c r="E3427">
        <v>0.8712470862470886</v>
      </c>
      <c r="F3427">
        <v>0.9038496503496527</v>
      </c>
      <c r="G3427">
        <v>0</v>
      </c>
      <c r="H3427">
        <v>107.2564802496118</v>
      </c>
    </row>
    <row r="3428" spans="1:8">
      <c r="A3428">
        <v>1875.5</v>
      </c>
      <c r="B3428">
        <v>0</v>
      </c>
      <c r="C3428">
        <v>0</v>
      </c>
      <c r="D3428">
        <v>0.926442890442893</v>
      </c>
      <c r="E3428">
        <v>0.8621794871794894</v>
      </c>
      <c r="F3428">
        <v>0.8943111888111912</v>
      </c>
      <c r="G3428">
        <v>0</v>
      </c>
      <c r="H3428">
        <v>107.2714649232715</v>
      </c>
    </row>
    <row r="3429" spans="1:8">
      <c r="A3429">
        <v>1876</v>
      </c>
      <c r="B3429">
        <v>0</v>
      </c>
      <c r="C3429">
        <v>0</v>
      </c>
      <c r="D3429">
        <v>0.9140023310023334</v>
      </c>
      <c r="E3429">
        <v>0.8515664335664357</v>
      </c>
      <c r="F3429">
        <v>0.8827843822843846</v>
      </c>
      <c r="G3429">
        <v>0</v>
      </c>
      <c r="H3429">
        <v>107.2862740530306</v>
      </c>
    </row>
    <row r="3430" spans="1:8">
      <c r="A3430">
        <v>1876.5</v>
      </c>
      <c r="B3430">
        <v>0</v>
      </c>
      <c r="C3430">
        <v>0</v>
      </c>
      <c r="D3430">
        <v>0.9011025641025665</v>
      </c>
      <c r="E3430">
        <v>0.8393006993007015</v>
      </c>
      <c r="F3430">
        <v>0.870201631701634</v>
      </c>
      <c r="G3430">
        <v>0</v>
      </c>
      <c r="H3430">
        <v>107.3008822698138</v>
      </c>
    </row>
    <row r="3431" spans="1:8">
      <c r="A3431">
        <v>1877</v>
      </c>
      <c r="B3431">
        <v>0</v>
      </c>
      <c r="C3431">
        <v>0</v>
      </c>
      <c r="D3431">
        <v>0.8857808857808882</v>
      </c>
      <c r="E3431">
        <v>0.8257972027972049</v>
      </c>
      <c r="F3431">
        <v>0.8557890442890466</v>
      </c>
      <c r="G3431">
        <v>0</v>
      </c>
      <c r="H3431">
        <v>107.3152655254471</v>
      </c>
    </row>
    <row r="3432" spans="1:8">
      <c r="A3432">
        <v>1878</v>
      </c>
      <c r="B3432">
        <v>0</v>
      </c>
      <c r="C3432">
        <v>0</v>
      </c>
      <c r="D3432">
        <v>0.8690093240093264</v>
      </c>
      <c r="E3432">
        <v>0.8109580419580441</v>
      </c>
      <c r="F3432">
        <v>0.8399836829836853</v>
      </c>
      <c r="G3432">
        <v>0</v>
      </c>
      <c r="H3432">
        <v>107.3435284042349</v>
      </c>
    </row>
    <row r="3433" spans="1:8">
      <c r="A3433">
        <v>1878.5</v>
      </c>
      <c r="B3433">
        <v>0</v>
      </c>
      <c r="C3433">
        <v>0</v>
      </c>
      <c r="D3433">
        <v>0.8501235431235454</v>
      </c>
      <c r="E3433">
        <v>0.7934941724941746</v>
      </c>
      <c r="F3433">
        <v>0.82180885780886</v>
      </c>
      <c r="G3433">
        <v>0</v>
      </c>
      <c r="H3433">
        <v>107.3573766754082</v>
      </c>
    </row>
    <row r="3434" spans="1:8">
      <c r="A3434">
        <v>1879</v>
      </c>
      <c r="B3434">
        <v>0</v>
      </c>
      <c r="C3434">
        <v>0</v>
      </c>
      <c r="D3434">
        <v>0.8292890442890465</v>
      </c>
      <c r="E3434">
        <v>0.7744265734265755</v>
      </c>
      <c r="F3434">
        <v>0.801857808857811</v>
      </c>
      <c r="G3434">
        <v>0</v>
      </c>
      <c r="H3434">
        <v>107.3709072309638</v>
      </c>
    </row>
    <row r="3435" spans="1:8">
      <c r="A3435">
        <v>1879.5</v>
      </c>
      <c r="B3435">
        <v>0</v>
      </c>
      <c r="C3435">
        <v>0</v>
      </c>
      <c r="D3435">
        <v>0.8047855477855499</v>
      </c>
      <c r="E3435">
        <v>0.752034965034967</v>
      </c>
      <c r="F3435">
        <v>0.7784102564102584</v>
      </c>
      <c r="G3435">
        <v>0</v>
      </c>
      <c r="H3435">
        <v>107.3840761315077</v>
      </c>
    </row>
    <row r="3436" spans="1:8">
      <c r="A3436">
        <v>1880</v>
      </c>
      <c r="B3436">
        <v>0</v>
      </c>
      <c r="C3436">
        <v>0</v>
      </c>
      <c r="D3436">
        <v>0.7772424242424263</v>
      </c>
      <c r="E3436">
        <v>0.7267249417249437</v>
      </c>
      <c r="F3436">
        <v>0.751983682983685</v>
      </c>
      <c r="G3436">
        <v>0</v>
      </c>
      <c r="H3436">
        <v>107.396829414336</v>
      </c>
    </row>
    <row r="3437" spans="1:8">
      <c r="A3437">
        <v>1880.5</v>
      </c>
      <c r="B3437">
        <v>0</v>
      </c>
      <c r="C3437">
        <v>0</v>
      </c>
      <c r="D3437">
        <v>0.7482447552447572</v>
      </c>
      <c r="E3437">
        <v>0.7008811188811208</v>
      </c>
      <c r="F3437">
        <v>0.7245629370629389</v>
      </c>
      <c r="G3437">
        <v>0</v>
      </c>
      <c r="H3437">
        <v>107.409133969503</v>
      </c>
    </row>
    <row r="3438" spans="1:8">
      <c r="A3438">
        <v>1881</v>
      </c>
      <c r="B3438">
        <v>0</v>
      </c>
      <c r="C3438">
        <v>0</v>
      </c>
      <c r="D3438">
        <v>0.7208764568764587</v>
      </c>
      <c r="E3438">
        <v>0.6756643356643374</v>
      </c>
      <c r="F3438">
        <v>0.698270396270398</v>
      </c>
      <c r="G3438">
        <v>0</v>
      </c>
      <c r="H3438">
        <v>107.4209909139474</v>
      </c>
    </row>
    <row r="3439" spans="1:8">
      <c r="A3439">
        <v>1881.5</v>
      </c>
      <c r="B3439">
        <v>0</v>
      </c>
      <c r="C3439">
        <v>0</v>
      </c>
      <c r="D3439">
        <v>0.6953799533799552</v>
      </c>
      <c r="E3439">
        <v>0.6521491841491859</v>
      </c>
      <c r="F3439">
        <v>0.6737645687645706</v>
      </c>
      <c r="G3439">
        <v>0</v>
      </c>
      <c r="H3439">
        <v>107.4324245386561</v>
      </c>
    </row>
    <row r="3440" spans="1:8">
      <c r="A3440">
        <v>1882</v>
      </c>
      <c r="B3440">
        <v>0</v>
      </c>
      <c r="C3440">
        <v>0</v>
      </c>
      <c r="D3440">
        <v>0.6724079254079272</v>
      </c>
      <c r="E3440">
        <v>0.6301258741258758</v>
      </c>
      <c r="F3440">
        <v>0.6512668997669016</v>
      </c>
      <c r="G3440">
        <v>0</v>
      </c>
      <c r="H3440">
        <v>107.4434664675605</v>
      </c>
    </row>
    <row r="3441" spans="1:8">
      <c r="A3441">
        <v>1882.5</v>
      </c>
      <c r="B3441">
        <v>0</v>
      </c>
      <c r="C3441">
        <v>0</v>
      </c>
      <c r="D3441">
        <v>0.650363636363638</v>
      </c>
      <c r="E3441">
        <v>0.6088834498834514</v>
      </c>
      <c r="F3441">
        <v>0.6296235431235447</v>
      </c>
      <c r="G3441">
        <v>0</v>
      </c>
      <c r="H3441">
        <v>107.4541405545846</v>
      </c>
    </row>
    <row r="3442" spans="1:8">
      <c r="A3442">
        <v>1883</v>
      </c>
      <c r="B3442">
        <v>0</v>
      </c>
      <c r="C3442">
        <v>0</v>
      </c>
      <c r="D3442">
        <v>0.6308135198135214</v>
      </c>
      <c r="E3442">
        <v>0.5892657342657358</v>
      </c>
      <c r="F3442">
        <v>0.6100396270396287</v>
      </c>
      <c r="G3442">
        <v>0</v>
      </c>
      <c r="H3442">
        <v>107.4644710810026</v>
      </c>
    </row>
    <row r="3443" spans="1:8">
      <c r="A3443">
        <v>1884</v>
      </c>
      <c r="B3443">
        <v>0</v>
      </c>
      <c r="C3443">
        <v>0</v>
      </c>
      <c r="D3443">
        <v>0.612351981351983</v>
      </c>
      <c r="E3443">
        <v>0.5702051282051297</v>
      </c>
      <c r="F3443">
        <v>0.5912785547785564</v>
      </c>
      <c r="G3443">
        <v>0</v>
      </c>
      <c r="H3443">
        <v>107.4844930506996</v>
      </c>
    </row>
    <row r="3444" spans="1:8">
      <c r="A3444">
        <v>1884.5</v>
      </c>
      <c r="B3444">
        <v>0</v>
      </c>
      <c r="C3444">
        <v>0</v>
      </c>
      <c r="D3444">
        <v>0.5958787878787895</v>
      </c>
      <c r="E3444">
        <v>0.5527785547785563</v>
      </c>
      <c r="F3444">
        <v>0.5743286713286728</v>
      </c>
      <c r="G3444">
        <v>0</v>
      </c>
      <c r="H3444">
        <v>107.4942064442505</v>
      </c>
    </row>
    <row r="3445" spans="1:8">
      <c r="A3445">
        <v>1885</v>
      </c>
      <c r="B3445">
        <v>0</v>
      </c>
      <c r="C3445">
        <v>0</v>
      </c>
      <c r="D3445">
        <v>0.5798368298368314</v>
      </c>
      <c r="E3445">
        <v>0.5366969696969711</v>
      </c>
      <c r="F3445">
        <v>0.5582668997669012</v>
      </c>
      <c r="G3445">
        <v>0</v>
      </c>
      <c r="H3445">
        <v>107.5036447406763</v>
      </c>
    </row>
    <row r="3446" spans="1:8">
      <c r="A3446">
        <v>1885.5</v>
      </c>
      <c r="B3446">
        <v>0</v>
      </c>
      <c r="C3446">
        <v>0</v>
      </c>
      <c r="D3446">
        <v>0.566550116550118</v>
      </c>
      <c r="E3446">
        <v>0.5236386946386959</v>
      </c>
      <c r="F3446">
        <v>0.5450944055944069</v>
      </c>
      <c r="G3446">
        <v>0</v>
      </c>
      <c r="H3446">
        <v>107.5128394182209</v>
      </c>
    </row>
    <row r="3447" spans="1:8">
      <c r="A3447">
        <v>1886</v>
      </c>
      <c r="B3447">
        <v>0</v>
      </c>
      <c r="C3447">
        <v>0</v>
      </c>
      <c r="D3447">
        <v>0.5572517482517497</v>
      </c>
      <c r="E3447">
        <v>0.5144825174825188</v>
      </c>
      <c r="F3447">
        <v>0.5358671328671343</v>
      </c>
      <c r="G3447">
        <v>0</v>
      </c>
      <c r="H3447">
        <v>107.5218474310415</v>
      </c>
    </row>
    <row r="3448" spans="1:8">
      <c r="A3448">
        <v>1886.5</v>
      </c>
      <c r="B3448">
        <v>0</v>
      </c>
      <c r="C3448">
        <v>0</v>
      </c>
      <c r="D3448">
        <v>0.5522400932400947</v>
      </c>
      <c r="E3448">
        <v>0.509668997668999</v>
      </c>
      <c r="F3448">
        <v>0.5309545454545468</v>
      </c>
      <c r="G3448">
        <v>0</v>
      </c>
      <c r="H3448">
        <v>107.5307376116941</v>
      </c>
    </row>
    <row r="3449" spans="1:8">
      <c r="A3449">
        <v>1887</v>
      </c>
      <c r="B3449">
        <v>0</v>
      </c>
      <c r="C3449">
        <v>0</v>
      </c>
      <c r="D3449">
        <v>0.5493146853146869</v>
      </c>
      <c r="E3449">
        <v>0.5061864801864815</v>
      </c>
      <c r="F3449">
        <v>0.5277505827505842</v>
      </c>
      <c r="G3449">
        <v>0</v>
      </c>
      <c r="H3449">
        <v>107.5395601544292</v>
      </c>
    </row>
    <row r="3450" spans="1:8">
      <c r="A3450">
        <v>1887.5</v>
      </c>
      <c r="B3450">
        <v>0</v>
      </c>
      <c r="C3450">
        <v>0</v>
      </c>
      <c r="D3450">
        <v>0.5469696969696984</v>
      </c>
      <c r="E3450">
        <v>0.5041212121212134</v>
      </c>
      <c r="F3450">
        <v>0.5255454545454559</v>
      </c>
      <c r="G3450">
        <v>0</v>
      </c>
      <c r="H3450">
        <v>107.5483376214067</v>
      </c>
    </row>
    <row r="3451" spans="1:8">
      <c r="A3451">
        <v>1888</v>
      </c>
      <c r="B3451">
        <v>0</v>
      </c>
      <c r="C3451">
        <v>0</v>
      </c>
      <c r="D3451">
        <v>0.5410955710955726</v>
      </c>
      <c r="E3451">
        <v>0.4977785547785561</v>
      </c>
      <c r="F3451">
        <v>0.5194370629370644</v>
      </c>
      <c r="G3451">
        <v>0</v>
      </c>
      <c r="H3451">
        <v>107.5570458090524</v>
      </c>
    </row>
    <row r="3452" spans="1:8">
      <c r="A3452">
        <v>1888.5</v>
      </c>
      <c r="B3452">
        <v>0</v>
      </c>
      <c r="C3452">
        <v>0</v>
      </c>
      <c r="D3452">
        <v>0.5292377622377636</v>
      </c>
      <c r="E3452">
        <v>0.4850489510489523</v>
      </c>
      <c r="F3452">
        <v>0.507143356643358</v>
      </c>
      <c r="G3452">
        <v>0</v>
      </c>
      <c r="H3452">
        <v>107.5656006458822</v>
      </c>
    </row>
    <row r="3453" spans="1:8">
      <c r="A3453">
        <v>1889</v>
      </c>
      <c r="B3453">
        <v>0</v>
      </c>
      <c r="C3453">
        <v>0</v>
      </c>
      <c r="D3453">
        <v>0.5106969696969711</v>
      </c>
      <c r="E3453">
        <v>0.4651701631701645</v>
      </c>
      <c r="F3453">
        <v>0.4879335664335678</v>
      </c>
      <c r="G3453">
        <v>0</v>
      </c>
      <c r="H3453">
        <v>107.5738929535745</v>
      </c>
    </row>
    <row r="3454" spans="1:8">
      <c r="A3454">
        <v>1890</v>
      </c>
      <c r="B3454">
        <v>0</v>
      </c>
      <c r="C3454">
        <v>0</v>
      </c>
      <c r="D3454">
        <v>0.4863216783216796</v>
      </c>
      <c r="E3454">
        <v>0.4395268065268077</v>
      </c>
      <c r="F3454">
        <v>0.4629242424242437</v>
      </c>
      <c r="G3454">
        <v>0</v>
      </c>
      <c r="H3454">
        <v>107.5897405837221</v>
      </c>
    </row>
    <row r="3455" spans="1:8">
      <c r="A3455">
        <v>1890.5</v>
      </c>
      <c r="B3455">
        <v>0</v>
      </c>
      <c r="C3455">
        <v>0</v>
      </c>
      <c r="D3455">
        <v>0.457762237762239</v>
      </c>
      <c r="E3455">
        <v>0.410944055944057</v>
      </c>
      <c r="F3455">
        <v>0.434353146853148</v>
      </c>
      <c r="G3455">
        <v>0</v>
      </c>
      <c r="H3455">
        <v>107.5972178952994</v>
      </c>
    </row>
    <row r="3456" spans="1:8">
      <c r="A3456">
        <v>1891</v>
      </c>
      <c r="B3456">
        <v>0</v>
      </c>
      <c r="C3456">
        <v>0</v>
      </c>
      <c r="D3456">
        <v>0.4289790209790221</v>
      </c>
      <c r="E3456">
        <v>0.3825780885780896</v>
      </c>
      <c r="F3456">
        <v>0.4057785547785558</v>
      </c>
      <c r="G3456">
        <v>0</v>
      </c>
      <c r="H3456">
        <v>107.604218992813</v>
      </c>
    </row>
    <row r="3457" spans="1:8">
      <c r="A3457">
        <v>1891.5</v>
      </c>
      <c r="B3457">
        <v>0</v>
      </c>
      <c r="C3457">
        <v>0</v>
      </c>
      <c r="D3457">
        <v>0.4023822843822854</v>
      </c>
      <c r="E3457">
        <v>0.3562284382284391</v>
      </c>
      <c r="F3457">
        <v>0.3793053613053623</v>
      </c>
      <c r="G3457">
        <v>0</v>
      </c>
      <c r="H3457">
        <v>107.6107613587804</v>
      </c>
    </row>
    <row r="3458" spans="1:8">
      <c r="A3458">
        <v>1892</v>
      </c>
      <c r="B3458">
        <v>0</v>
      </c>
      <c r="C3458">
        <v>0</v>
      </c>
      <c r="D3458">
        <v>0.3793566433566444</v>
      </c>
      <c r="E3458">
        <v>0.3343473193473202</v>
      </c>
      <c r="F3458">
        <v>0.3568519813519823</v>
      </c>
      <c r="G3458">
        <v>0</v>
      </c>
      <c r="H3458">
        <v>107.6168960033025</v>
      </c>
    </row>
    <row r="3459" spans="1:8">
      <c r="A3459">
        <v>1892.5</v>
      </c>
      <c r="B3459">
        <v>0</v>
      </c>
      <c r="C3459">
        <v>0</v>
      </c>
      <c r="D3459">
        <v>0.3599976689976699</v>
      </c>
      <c r="E3459">
        <v>0.3165314685314694</v>
      </c>
      <c r="F3459">
        <v>0.3382645687645697</v>
      </c>
      <c r="G3459">
        <v>0</v>
      </c>
      <c r="H3459">
        <v>107.6226886412202</v>
      </c>
    </row>
    <row r="3460" spans="1:8">
      <c r="A3460">
        <v>1893</v>
      </c>
      <c r="B3460">
        <v>0</v>
      </c>
      <c r="C3460">
        <v>0</v>
      </c>
      <c r="D3460">
        <v>0.3424848484848493</v>
      </c>
      <c r="E3460">
        <v>0.3037435897435906</v>
      </c>
      <c r="F3460">
        <v>0.3231142191142199</v>
      </c>
      <c r="G3460">
        <v>0</v>
      </c>
      <c r="H3460">
        <v>107.6282001311192</v>
      </c>
    </row>
    <row r="3461" spans="1:8">
      <c r="A3461">
        <v>1893.5</v>
      </c>
      <c r="B3461">
        <v>0</v>
      </c>
      <c r="C3461">
        <v>0</v>
      </c>
      <c r="D3461">
        <v>0.3255477855477864</v>
      </c>
      <c r="E3461">
        <v>0.2896223776223784</v>
      </c>
      <c r="F3461">
        <v>0.3075850815850824</v>
      </c>
      <c r="G3461">
        <v>0</v>
      </c>
      <c r="H3461">
        <v>107.633455958625</v>
      </c>
    </row>
    <row r="3462" spans="1:8">
      <c r="A3462">
        <v>1894</v>
      </c>
      <c r="B3462">
        <v>0</v>
      </c>
      <c r="C3462">
        <v>0</v>
      </c>
      <c r="D3462">
        <v>0.3090396270396278</v>
      </c>
      <c r="E3462">
        <v>0.2739533799533806</v>
      </c>
      <c r="F3462">
        <v>0.2914965034965042</v>
      </c>
      <c r="G3462">
        <v>0</v>
      </c>
      <c r="H3462">
        <v>107.6384483051673</v>
      </c>
    </row>
    <row r="3463" spans="1:8">
      <c r="A3463">
        <v>1894.5</v>
      </c>
      <c r="B3463">
        <v>0</v>
      </c>
      <c r="C3463">
        <v>0</v>
      </c>
      <c r="D3463">
        <v>0.2943216783216791</v>
      </c>
      <c r="E3463">
        <v>0.2571142191142198</v>
      </c>
      <c r="F3463">
        <v>0.2757179487179494</v>
      </c>
      <c r="G3463">
        <v>0</v>
      </c>
      <c r="H3463">
        <v>107.6431750922691</v>
      </c>
    </row>
    <row r="3464" spans="1:8">
      <c r="A3464">
        <v>1895</v>
      </c>
      <c r="B3464">
        <v>0</v>
      </c>
      <c r="C3464">
        <v>0</v>
      </c>
      <c r="D3464">
        <v>0.2805198135198143</v>
      </c>
      <c r="E3464">
        <v>0.2401491841491848</v>
      </c>
      <c r="F3464">
        <v>0.2603344988344996</v>
      </c>
      <c r="G3464">
        <v>0</v>
      </c>
      <c r="H3464">
        <v>107.6476421959987</v>
      </c>
    </row>
    <row r="3465" spans="1:8">
      <c r="A3465">
        <v>1896</v>
      </c>
      <c r="B3465">
        <v>0</v>
      </c>
      <c r="C3465">
        <v>0</v>
      </c>
      <c r="D3465">
        <v>0.2675291375291383</v>
      </c>
      <c r="E3465">
        <v>0.2238135198135204</v>
      </c>
      <c r="F3465">
        <v>0.2456713286713293</v>
      </c>
      <c r="G3465">
        <v>0</v>
      </c>
      <c r="H3465">
        <v>107.6560756264572</v>
      </c>
    </row>
    <row r="3466" spans="1:8">
      <c r="A3466">
        <v>1896.5</v>
      </c>
      <c r="B3466">
        <v>0</v>
      </c>
      <c r="C3466">
        <v>0</v>
      </c>
      <c r="D3466">
        <v>0.2550000000000007</v>
      </c>
      <c r="E3466">
        <v>0.2090536130536136</v>
      </c>
      <c r="F3466">
        <v>0.2320268065268071</v>
      </c>
      <c r="G3466">
        <v>0</v>
      </c>
      <c r="H3466">
        <v>107.6600564442505</v>
      </c>
    </row>
    <row r="3467" spans="1:8">
      <c r="A3467">
        <v>1897</v>
      </c>
      <c r="B3467">
        <v>0</v>
      </c>
      <c r="C3467">
        <v>0</v>
      </c>
      <c r="D3467">
        <v>0.2430606060606067</v>
      </c>
      <c r="E3467">
        <v>0.1957179487179492</v>
      </c>
      <c r="F3467">
        <v>0.219389277389278</v>
      </c>
      <c r="G3467">
        <v>0</v>
      </c>
      <c r="H3467">
        <v>107.6638182449498</v>
      </c>
    </row>
    <row r="3468" spans="1:8">
      <c r="A3468">
        <v>1897.5</v>
      </c>
      <c r="B3468">
        <v>0</v>
      </c>
      <c r="C3468">
        <v>0</v>
      </c>
      <c r="D3468">
        <v>0.2312587412587419</v>
      </c>
      <c r="E3468">
        <v>0.1849813519813525</v>
      </c>
      <c r="F3468">
        <v>0.2081200466200472</v>
      </c>
      <c r="G3468">
        <v>0</v>
      </c>
      <c r="H3468">
        <v>107.6673808226499</v>
      </c>
    </row>
    <row r="3469" spans="1:8">
      <c r="A3469">
        <v>1898</v>
      </c>
      <c r="B3469">
        <v>0</v>
      </c>
      <c r="C3469">
        <v>0</v>
      </c>
      <c r="D3469">
        <v>0.219445221445222</v>
      </c>
      <c r="E3469">
        <v>0.1773216783216788</v>
      </c>
      <c r="F3469">
        <v>0.1983834498834504</v>
      </c>
      <c r="G3469">
        <v>0</v>
      </c>
      <c r="H3469">
        <v>107.6707683517874</v>
      </c>
    </row>
    <row r="3470" spans="1:8">
      <c r="A3470">
        <v>1898.5</v>
      </c>
      <c r="B3470">
        <v>0</v>
      </c>
      <c r="C3470">
        <v>0</v>
      </c>
      <c r="D3470">
        <v>0.2081421911421917</v>
      </c>
      <c r="E3470">
        <v>0.1720512820512825</v>
      </c>
      <c r="F3470">
        <v>0.1900967365967371</v>
      </c>
      <c r="G3470">
        <v>0</v>
      </c>
      <c r="H3470">
        <v>107.6740056866747</v>
      </c>
    </row>
    <row r="3471" spans="1:8">
      <c r="A3471">
        <v>1899</v>
      </c>
      <c r="B3471">
        <v>0</v>
      </c>
      <c r="C3471">
        <v>0</v>
      </c>
      <c r="D3471">
        <v>0.1986806526806532</v>
      </c>
      <c r="E3471">
        <v>0.167575757575758</v>
      </c>
      <c r="F3471">
        <v>0.1831282051282056</v>
      </c>
      <c r="G3471">
        <v>0</v>
      </c>
      <c r="H3471">
        <v>107.6771158945224</v>
      </c>
    </row>
    <row r="3472" spans="1:8">
      <c r="A3472">
        <v>1899.5</v>
      </c>
      <c r="B3472">
        <v>0</v>
      </c>
      <c r="C3472">
        <v>0</v>
      </c>
      <c r="D3472">
        <v>0.1910512820512826</v>
      </c>
      <c r="E3472">
        <v>0.1638904428904433</v>
      </c>
      <c r="F3472">
        <v>0.1774708624708629</v>
      </c>
      <c r="G3472">
        <v>0</v>
      </c>
      <c r="H3472">
        <v>107.6801208867524</v>
      </c>
    </row>
    <row r="3473" spans="1:8">
      <c r="A3473">
        <v>1900</v>
      </c>
      <c r="B3473">
        <v>0</v>
      </c>
      <c r="C3473">
        <v>0</v>
      </c>
      <c r="D3473">
        <v>0.1860909090909096</v>
      </c>
      <c r="E3473">
        <v>0.1604032634032638</v>
      </c>
      <c r="F3473">
        <v>0.1732470862470867</v>
      </c>
      <c r="G3473">
        <v>0</v>
      </c>
      <c r="H3473">
        <v>107.6830435363251</v>
      </c>
    </row>
    <row r="3474" spans="1:8">
      <c r="A3474">
        <v>1900.5</v>
      </c>
      <c r="B3474">
        <v>0</v>
      </c>
      <c r="C3474">
        <v>0</v>
      </c>
      <c r="D3474">
        <v>0.1826993006993012</v>
      </c>
      <c r="E3474">
        <v>0.1572214452214457</v>
      </c>
      <c r="F3474">
        <v>0.1699603729603734</v>
      </c>
      <c r="G3474">
        <v>0</v>
      </c>
      <c r="H3474">
        <v>107.6859035984851</v>
      </c>
    </row>
    <row r="3475" spans="1:8">
      <c r="A3475">
        <v>1901</v>
      </c>
      <c r="B3475">
        <v>0</v>
      </c>
      <c r="C3475">
        <v>0</v>
      </c>
      <c r="D3475">
        <v>0.1799160839160844</v>
      </c>
      <c r="E3475">
        <v>0.1539836829836834</v>
      </c>
      <c r="F3475">
        <v>0.1669498834498839</v>
      </c>
      <c r="G3475">
        <v>0</v>
      </c>
      <c r="H3475">
        <v>107.6887111839552</v>
      </c>
    </row>
    <row r="3476" spans="1:8">
      <c r="A3476">
        <v>1902</v>
      </c>
      <c r="B3476">
        <v>0</v>
      </c>
      <c r="C3476">
        <v>0</v>
      </c>
      <c r="D3476">
        <v>0.1769184149184154</v>
      </c>
      <c r="E3476">
        <v>0.150620046620047</v>
      </c>
      <c r="F3476">
        <v>0.1637692307692312</v>
      </c>
      <c r="G3476">
        <v>0</v>
      </c>
      <c r="H3476">
        <v>107.6942231691922</v>
      </c>
    </row>
    <row r="3477" spans="1:8">
      <c r="A3477">
        <v>1902.5</v>
      </c>
      <c r="B3477">
        <v>0</v>
      </c>
      <c r="C3477">
        <v>0</v>
      </c>
      <c r="D3477">
        <v>0.1743006993006997</v>
      </c>
      <c r="E3477">
        <v>0.1472634032634036</v>
      </c>
      <c r="F3477">
        <v>0.1607820512820517</v>
      </c>
      <c r="G3477">
        <v>0</v>
      </c>
      <c r="H3477">
        <v>107.6969277632093</v>
      </c>
    </row>
    <row r="3478" spans="1:8">
      <c r="A3478">
        <v>1903</v>
      </c>
      <c r="B3478">
        <v>0</v>
      </c>
      <c r="C3478">
        <v>0</v>
      </c>
      <c r="D3478">
        <v>0.17160372960373</v>
      </c>
      <c r="E3478">
        <v>0.1439160839160843</v>
      </c>
      <c r="F3478">
        <v>0.1577599067599072</v>
      </c>
      <c r="G3478">
        <v>0</v>
      </c>
      <c r="H3478">
        <v>107.6995822795263</v>
      </c>
    </row>
    <row r="3479" spans="1:8">
      <c r="A3479">
        <v>1903.5</v>
      </c>
      <c r="B3479">
        <v>0</v>
      </c>
      <c r="C3479">
        <v>0</v>
      </c>
      <c r="D3479">
        <v>0.1689114219114224</v>
      </c>
      <c r="E3479">
        <v>0.1408135198135202</v>
      </c>
      <c r="F3479">
        <v>0.1548624708624713</v>
      </c>
      <c r="G3479">
        <v>0</v>
      </c>
      <c r="H3479">
        <v>107.7021874660065</v>
      </c>
    </row>
    <row r="3480" spans="1:8">
      <c r="A3480">
        <v>1904</v>
      </c>
      <c r="B3480">
        <v>0</v>
      </c>
      <c r="C3480">
        <v>0</v>
      </c>
      <c r="D3480">
        <v>0.1662377622377627</v>
      </c>
      <c r="E3480">
        <v>0.137599067599068</v>
      </c>
      <c r="F3480">
        <v>0.1519184149184153</v>
      </c>
      <c r="G3480">
        <v>0</v>
      </c>
      <c r="H3480">
        <v>107.704743973388</v>
      </c>
    </row>
    <row r="3481" spans="1:8">
      <c r="A3481">
        <v>1904.5</v>
      </c>
      <c r="B3481">
        <v>0</v>
      </c>
      <c r="C3481">
        <v>0</v>
      </c>
      <c r="D3481">
        <v>0.1637622377622382</v>
      </c>
      <c r="E3481">
        <v>0.1349463869463873</v>
      </c>
      <c r="F3481">
        <v>0.1493543123543127</v>
      </c>
      <c r="G3481">
        <v>0</v>
      </c>
      <c r="H3481">
        <v>107.7072545794486</v>
      </c>
    </row>
    <row r="3482" spans="1:8">
      <c r="A3482">
        <v>1905</v>
      </c>
      <c r="B3482">
        <v>0</v>
      </c>
      <c r="C3482">
        <v>0</v>
      </c>
      <c r="D3482">
        <v>0.1613682983682988</v>
      </c>
      <c r="E3482">
        <v>0.1324918414918418</v>
      </c>
      <c r="F3482">
        <v>0.1469300699300703</v>
      </c>
      <c r="G3482">
        <v>0</v>
      </c>
      <c r="H3482">
        <v>107.7097236159677</v>
      </c>
    </row>
    <row r="3483" spans="1:8">
      <c r="A3483">
        <v>1905.5</v>
      </c>
      <c r="B3483">
        <v>0</v>
      </c>
      <c r="C3483">
        <v>0</v>
      </c>
      <c r="D3483">
        <v>0.1590675990675995</v>
      </c>
      <c r="E3483">
        <v>0.1299160839160843</v>
      </c>
      <c r="F3483">
        <v>0.1444918414918419</v>
      </c>
      <c r="G3483">
        <v>0</v>
      </c>
      <c r="H3483">
        <v>107.7121521318962</v>
      </c>
    </row>
    <row r="3484" spans="1:8">
      <c r="A3484">
        <v>1906</v>
      </c>
      <c r="B3484">
        <v>0</v>
      </c>
      <c r="C3484">
        <v>0</v>
      </c>
      <c r="D3484">
        <v>0.1566596736596741</v>
      </c>
      <c r="E3484">
        <v>0.1275734265734269</v>
      </c>
      <c r="F3484">
        <v>0.1421165501165505</v>
      </c>
      <c r="G3484">
        <v>0</v>
      </c>
      <c r="H3484">
        <v>107.7145405351596</v>
      </c>
    </row>
    <row r="3485" spans="1:8">
      <c r="A3485">
        <v>1906.5</v>
      </c>
      <c r="B3485">
        <v>0</v>
      </c>
      <c r="C3485">
        <v>0</v>
      </c>
      <c r="D3485">
        <v>0.1541328671328675</v>
      </c>
      <c r="E3485">
        <v>0.1250536130536134</v>
      </c>
      <c r="F3485">
        <v>0.1395932400932405</v>
      </c>
      <c r="G3485">
        <v>0</v>
      </c>
      <c r="H3485">
        <v>107.7168881167447</v>
      </c>
    </row>
    <row r="3486" spans="1:8">
      <c r="A3486">
        <v>1907</v>
      </c>
      <c r="B3486">
        <v>0</v>
      </c>
      <c r="C3486">
        <v>0</v>
      </c>
      <c r="D3486">
        <v>0.1517086247086251</v>
      </c>
      <c r="E3486">
        <v>0.1222634032634036</v>
      </c>
      <c r="F3486">
        <v>0.1369860139860143</v>
      </c>
      <c r="G3486">
        <v>0</v>
      </c>
      <c r="H3486">
        <v>107.719192943862</v>
      </c>
    </row>
    <row r="3487" spans="1:8">
      <c r="A3487">
        <v>1908</v>
      </c>
      <c r="B3487">
        <v>0</v>
      </c>
      <c r="C3487">
        <v>0</v>
      </c>
      <c r="D3487">
        <v>0.1494568764568768</v>
      </c>
      <c r="E3487">
        <v>0.1196386946386949</v>
      </c>
      <c r="F3487">
        <v>0.1345477855477859</v>
      </c>
      <c r="G3487">
        <v>0</v>
      </c>
      <c r="H3487">
        <v>107.7237185071876</v>
      </c>
    </row>
    <row r="3488" spans="1:8">
      <c r="A3488">
        <v>1908.5</v>
      </c>
      <c r="B3488">
        <v>0</v>
      </c>
      <c r="C3488">
        <v>0</v>
      </c>
      <c r="D3488">
        <v>0.1470839160839165</v>
      </c>
      <c r="E3488">
        <v>0.116666666666667</v>
      </c>
      <c r="F3488">
        <v>0.1318752913752917</v>
      </c>
      <c r="G3488">
        <v>0</v>
      </c>
      <c r="H3488">
        <v>107.7259386994952</v>
      </c>
    </row>
    <row r="3489" spans="1:8">
      <c r="A3489">
        <v>1909</v>
      </c>
      <c r="B3489">
        <v>0</v>
      </c>
      <c r="C3489">
        <v>0</v>
      </c>
      <c r="D3489">
        <v>0.1448857808857813</v>
      </c>
      <c r="E3489">
        <v>0.1140932400932404</v>
      </c>
      <c r="F3489">
        <v>0.1294895104895108</v>
      </c>
      <c r="G3489">
        <v>0</v>
      </c>
      <c r="H3489">
        <v>107.7281167395108</v>
      </c>
    </row>
    <row r="3490" spans="1:8">
      <c r="A3490">
        <v>1909.5</v>
      </c>
      <c r="B3490">
        <v>0</v>
      </c>
      <c r="C3490">
        <v>0</v>
      </c>
      <c r="D3490">
        <v>0.1429906759906764</v>
      </c>
      <c r="E3490">
        <v>0.111671328671329</v>
      </c>
      <c r="F3490">
        <v>0.1273310023310027</v>
      </c>
      <c r="G3490">
        <v>0</v>
      </c>
      <c r="H3490">
        <v>107.7302569104509</v>
      </c>
    </row>
    <row r="3491" spans="1:8">
      <c r="A3491">
        <v>1910</v>
      </c>
      <c r="B3491">
        <v>0</v>
      </c>
      <c r="C3491">
        <v>0</v>
      </c>
      <c r="D3491">
        <v>0.1413986013986018</v>
      </c>
      <c r="E3491">
        <v>0.109662004662005</v>
      </c>
      <c r="F3491">
        <v>0.1255303030303034</v>
      </c>
      <c r="G3491">
        <v>0</v>
      </c>
      <c r="H3491">
        <v>107.7323640879956</v>
      </c>
    </row>
    <row r="3492" spans="1:8">
      <c r="A3492">
        <v>1910.5</v>
      </c>
      <c r="B3492">
        <v>0</v>
      </c>
      <c r="C3492">
        <v>0</v>
      </c>
      <c r="D3492">
        <v>0.1398974358974363</v>
      </c>
      <c r="E3492">
        <v>0.1077808857808861</v>
      </c>
      <c r="F3492">
        <v>0.1238391608391612</v>
      </c>
      <c r="G3492">
        <v>0</v>
      </c>
      <c r="H3492">
        <v>107.7344421668612</v>
      </c>
    </row>
    <row r="3493" spans="1:8">
      <c r="A3493">
        <v>1911</v>
      </c>
      <c r="B3493">
        <v>0</v>
      </c>
      <c r="C3493">
        <v>0</v>
      </c>
      <c r="D3493">
        <v>0.1384195804195808</v>
      </c>
      <c r="E3493">
        <v>0.1052354312354315</v>
      </c>
      <c r="F3493">
        <v>0.1218275058275062</v>
      </c>
      <c r="G3493">
        <v>0</v>
      </c>
      <c r="H3493">
        <v>107.7364893890834</v>
      </c>
    </row>
    <row r="3494" spans="1:8">
      <c r="A3494">
        <v>1911.5</v>
      </c>
      <c r="B3494">
        <v>0</v>
      </c>
      <c r="C3494">
        <v>0</v>
      </c>
      <c r="D3494">
        <v>0.1367296037296041</v>
      </c>
      <c r="E3494">
        <v>0.1030652680652683</v>
      </c>
      <c r="F3494">
        <v>0.1198974358974362</v>
      </c>
      <c r="G3494">
        <v>0</v>
      </c>
      <c r="H3494">
        <v>107.7385037635978</v>
      </c>
    </row>
    <row r="3495" spans="1:8">
      <c r="A3495">
        <v>1912</v>
      </c>
      <c r="B3495">
        <v>0</v>
      </c>
      <c r="C3495">
        <v>0</v>
      </c>
      <c r="D3495">
        <v>0.1346969696969701</v>
      </c>
      <c r="E3495">
        <v>0.1012727272727275</v>
      </c>
      <c r="F3495">
        <v>0.1179848484848488</v>
      </c>
      <c r="G3495">
        <v>0</v>
      </c>
      <c r="H3495">
        <v>107.7404861159676</v>
      </c>
    </row>
    <row r="3496" spans="1:8">
      <c r="A3496">
        <v>1912.5</v>
      </c>
      <c r="B3496">
        <v>0</v>
      </c>
      <c r="C3496">
        <v>0</v>
      </c>
      <c r="D3496">
        <v>0.1327365967365971</v>
      </c>
      <c r="E3496">
        <v>0.09880652680652707</v>
      </c>
      <c r="F3496">
        <v>0.1157715617715621</v>
      </c>
      <c r="G3496">
        <v>0</v>
      </c>
      <c r="H3496">
        <v>107.7424340860531</v>
      </c>
    </row>
    <row r="3497" spans="1:8">
      <c r="A3497">
        <v>1913</v>
      </c>
      <c r="B3497">
        <v>0</v>
      </c>
      <c r="C3497">
        <v>0</v>
      </c>
      <c r="D3497">
        <v>0.1309067599067603</v>
      </c>
      <c r="E3497">
        <v>0.09647086247086273</v>
      </c>
      <c r="F3497">
        <v>0.1136888111888115</v>
      </c>
      <c r="G3497">
        <v>0</v>
      </c>
      <c r="H3497">
        <v>107.7443462558278</v>
      </c>
    </row>
    <row r="3498" spans="1:8">
      <c r="A3498">
        <v>1914</v>
      </c>
      <c r="B3498">
        <v>0</v>
      </c>
      <c r="C3498">
        <v>0</v>
      </c>
      <c r="D3498">
        <v>0.1290769230769234</v>
      </c>
      <c r="E3498">
        <v>0.09416083916083942</v>
      </c>
      <c r="F3498">
        <v>0.1116188811188814</v>
      </c>
      <c r="G3498">
        <v>0</v>
      </c>
      <c r="H3498">
        <v>107.7481013840329</v>
      </c>
    </row>
    <row r="3499" spans="1:8">
      <c r="A3499">
        <v>1914.5</v>
      </c>
      <c r="B3499">
        <v>0</v>
      </c>
      <c r="C3499">
        <v>0</v>
      </c>
      <c r="D3499">
        <v>0.1270326340326344</v>
      </c>
      <c r="E3499">
        <v>0.09196736596736621</v>
      </c>
      <c r="F3499">
        <v>0.1095000000000003</v>
      </c>
      <c r="G3499">
        <v>0</v>
      </c>
      <c r="H3499">
        <v>107.7499440413756</v>
      </c>
    </row>
    <row r="3500" spans="1:8">
      <c r="A3500">
        <v>1915</v>
      </c>
      <c r="B3500">
        <v>0</v>
      </c>
      <c r="C3500">
        <v>0</v>
      </c>
      <c r="D3500">
        <v>0.1253170163170166</v>
      </c>
      <c r="E3500">
        <v>0.09006526806526829</v>
      </c>
      <c r="F3500">
        <v>0.1076911421911425</v>
      </c>
      <c r="G3500">
        <v>0</v>
      </c>
      <c r="H3500">
        <v>107.7517539675605</v>
      </c>
    </row>
    <row r="3501" spans="1:8">
      <c r="A3501">
        <v>1915.5</v>
      </c>
      <c r="B3501">
        <v>0</v>
      </c>
      <c r="C3501">
        <v>0</v>
      </c>
      <c r="D3501">
        <v>0.1237762237762241</v>
      </c>
      <c r="E3501">
        <v>0.08799300699300722</v>
      </c>
      <c r="F3501">
        <v>0.1058846153846157</v>
      </c>
      <c r="G3501">
        <v>0</v>
      </c>
      <c r="H3501">
        <v>107.7535337655403</v>
      </c>
    </row>
    <row r="3502" spans="1:8">
      <c r="A3502">
        <v>1916</v>
      </c>
      <c r="B3502">
        <v>0</v>
      </c>
      <c r="C3502">
        <v>0</v>
      </c>
      <c r="D3502">
        <v>0.1222564102564106</v>
      </c>
      <c r="E3502">
        <v>0.08610722610722632</v>
      </c>
      <c r="F3502">
        <v>0.1041818181818184</v>
      </c>
      <c r="G3502">
        <v>0</v>
      </c>
      <c r="H3502">
        <v>107.7552843191534</v>
      </c>
    </row>
    <row r="3503" spans="1:8">
      <c r="A3503">
        <v>1916.5</v>
      </c>
      <c r="B3503">
        <v>0</v>
      </c>
      <c r="C3503">
        <v>0</v>
      </c>
      <c r="D3503">
        <v>0.1208764568764572</v>
      </c>
      <c r="E3503">
        <v>0.083792540792541</v>
      </c>
      <c r="F3503">
        <v>0.1023344988344991</v>
      </c>
      <c r="G3503">
        <v>0</v>
      </c>
      <c r="H3503">
        <v>107.7570052884618</v>
      </c>
    </row>
    <row r="3504" spans="1:8">
      <c r="A3504">
        <v>1917</v>
      </c>
      <c r="B3504">
        <v>0</v>
      </c>
      <c r="C3504">
        <v>0</v>
      </c>
      <c r="D3504">
        <v>0.1192470862470865</v>
      </c>
      <c r="E3504">
        <v>0.08224475524475547</v>
      </c>
      <c r="F3504">
        <v>0.100745920745921</v>
      </c>
      <c r="G3504">
        <v>0</v>
      </c>
      <c r="H3504">
        <v>107.7586976252917</v>
      </c>
    </row>
    <row r="3505" spans="1:8">
      <c r="A3505">
        <v>1917.5</v>
      </c>
      <c r="B3505">
        <v>0</v>
      </c>
      <c r="C3505">
        <v>0</v>
      </c>
      <c r="D3505">
        <v>0.1176526806526809</v>
      </c>
      <c r="E3505">
        <v>0.08089277389277411</v>
      </c>
      <c r="F3505">
        <v>0.09927272727272753</v>
      </c>
      <c r="G3505">
        <v>0</v>
      </c>
      <c r="H3505">
        <v>107.7603644473585</v>
      </c>
    </row>
    <row r="3506" spans="1:8">
      <c r="A3506">
        <v>1918</v>
      </c>
      <c r="B3506">
        <v>0</v>
      </c>
      <c r="C3506">
        <v>0</v>
      </c>
      <c r="D3506">
        <v>0.1162937062937066</v>
      </c>
      <c r="E3506">
        <v>0.07918181818181839</v>
      </c>
      <c r="F3506">
        <v>0.09773776223776251</v>
      </c>
      <c r="G3506">
        <v>0</v>
      </c>
      <c r="H3506">
        <v>107.7620062014377</v>
      </c>
    </row>
    <row r="3507" spans="1:8">
      <c r="A3507">
        <v>1918.5</v>
      </c>
      <c r="B3507">
        <v>0</v>
      </c>
      <c r="C3507">
        <v>0</v>
      </c>
      <c r="D3507">
        <v>0.1149696969696973</v>
      </c>
      <c r="E3507">
        <v>0.07794405594405615</v>
      </c>
      <c r="F3507">
        <v>0.09645687645687671</v>
      </c>
      <c r="G3507">
        <v>0</v>
      </c>
      <c r="H3507">
        <v>107.7636244900935</v>
      </c>
    </row>
    <row r="3508" spans="1:8">
      <c r="A3508">
        <v>1919</v>
      </c>
      <c r="B3508">
        <v>0</v>
      </c>
      <c r="C3508">
        <v>0</v>
      </c>
      <c r="D3508">
        <v>0.1135641025641029</v>
      </c>
      <c r="E3508">
        <v>0.07647785547785568</v>
      </c>
      <c r="F3508">
        <v>0.09502097902097928</v>
      </c>
      <c r="G3508">
        <v>0</v>
      </c>
      <c r="H3508">
        <v>107.7652201388892</v>
      </c>
    </row>
    <row r="3509" spans="1:8">
      <c r="A3509">
        <v>1920</v>
      </c>
      <c r="B3509">
        <v>0</v>
      </c>
      <c r="C3509">
        <v>0</v>
      </c>
      <c r="D3509">
        <v>0.1117925407925411</v>
      </c>
      <c r="E3509">
        <v>0.07510722610722631</v>
      </c>
      <c r="F3509">
        <v>0.0934498834498837</v>
      </c>
      <c r="G3509">
        <v>0</v>
      </c>
      <c r="H3509">
        <v>107.7683613199303</v>
      </c>
    </row>
    <row r="3510" spans="1:8">
      <c r="A3510">
        <v>1920.5</v>
      </c>
      <c r="B3510">
        <v>0</v>
      </c>
      <c r="C3510">
        <v>0</v>
      </c>
      <c r="D3510">
        <v>0.1103403263403266</v>
      </c>
      <c r="E3510">
        <v>0.07346386946386967</v>
      </c>
      <c r="F3510">
        <v>0.09190209790209815</v>
      </c>
      <c r="G3510">
        <v>0</v>
      </c>
      <c r="H3510">
        <v>107.769905919775</v>
      </c>
    </row>
    <row r="3511" spans="1:8">
      <c r="A3511">
        <v>1921</v>
      </c>
      <c r="B3511">
        <v>0</v>
      </c>
      <c r="C3511">
        <v>0</v>
      </c>
      <c r="D3511">
        <v>0.1088391608391611</v>
      </c>
      <c r="E3511">
        <v>0.0721048951048953</v>
      </c>
      <c r="F3511">
        <v>0.09047202797202822</v>
      </c>
      <c r="G3511">
        <v>0</v>
      </c>
      <c r="H3511">
        <v>107.7714257041572</v>
      </c>
    </row>
    <row r="3512" spans="1:8">
      <c r="A3512">
        <v>1921.5</v>
      </c>
      <c r="B3512">
        <v>0</v>
      </c>
      <c r="C3512">
        <v>0</v>
      </c>
      <c r="D3512">
        <v>0.1073613053613056</v>
      </c>
      <c r="E3512">
        <v>0.07053379953379972</v>
      </c>
      <c r="F3512">
        <v>0.08894755244755267</v>
      </c>
      <c r="G3512">
        <v>0</v>
      </c>
      <c r="H3512">
        <v>107.7729208673274</v>
      </c>
    </row>
    <row r="3513" spans="1:8">
      <c r="A3513">
        <v>1922</v>
      </c>
      <c r="B3513">
        <v>0</v>
      </c>
      <c r="C3513">
        <v>0</v>
      </c>
      <c r="D3513">
        <v>0.1059790209790213</v>
      </c>
      <c r="E3513">
        <v>0.06903496503496523</v>
      </c>
      <c r="F3513">
        <v>0.08750699300699324</v>
      </c>
      <c r="G3513">
        <v>0</v>
      </c>
      <c r="H3513">
        <v>107.7743913218729</v>
      </c>
    </row>
    <row r="3514" spans="1:8">
      <c r="A3514">
        <v>1922.5</v>
      </c>
      <c r="B3514">
        <v>0</v>
      </c>
      <c r="C3514">
        <v>0</v>
      </c>
      <c r="D3514">
        <v>0.1043240093240096</v>
      </c>
      <c r="E3514">
        <v>0.06753613053613072</v>
      </c>
      <c r="F3514">
        <v>0.08593006993007016</v>
      </c>
      <c r="G3514">
        <v>0</v>
      </c>
      <c r="H3514">
        <v>107.7758366307307</v>
      </c>
    </row>
    <row r="3515" spans="1:8">
      <c r="A3515">
        <v>1923</v>
      </c>
      <c r="B3515">
        <v>0</v>
      </c>
      <c r="C3515">
        <v>0</v>
      </c>
      <c r="D3515">
        <v>0.1028694638694641</v>
      </c>
      <c r="E3515">
        <v>0.06604895104895123</v>
      </c>
      <c r="F3515">
        <v>0.08445920745920768</v>
      </c>
      <c r="G3515">
        <v>0</v>
      </c>
      <c r="H3515">
        <v>107.7772565413756</v>
      </c>
    </row>
    <row r="3516" spans="1:8">
      <c r="A3516">
        <v>1923.5</v>
      </c>
      <c r="B3516">
        <v>0</v>
      </c>
      <c r="C3516">
        <v>0</v>
      </c>
      <c r="D3516">
        <v>0.1015198135198138</v>
      </c>
      <c r="E3516">
        <v>0.06445687645687663</v>
      </c>
      <c r="F3516">
        <v>0.0829883449883452</v>
      </c>
      <c r="G3516">
        <v>0</v>
      </c>
      <c r="H3516">
        <v>107.778651937646</v>
      </c>
    </row>
    <row r="3517" spans="1:8">
      <c r="A3517">
        <v>1924</v>
      </c>
      <c r="B3517">
        <v>0</v>
      </c>
      <c r="C3517">
        <v>0</v>
      </c>
      <c r="D3517">
        <v>0.1001794871794875</v>
      </c>
      <c r="E3517">
        <v>0.06273193473193489</v>
      </c>
      <c r="F3517">
        <v>0.08145571095571116</v>
      </c>
      <c r="G3517">
        <v>0</v>
      </c>
      <c r="H3517">
        <v>107.7800223047788</v>
      </c>
    </row>
    <row r="3518" spans="1:8">
      <c r="A3518">
        <v>1925</v>
      </c>
      <c r="B3518">
        <v>0</v>
      </c>
      <c r="C3518">
        <v>0</v>
      </c>
      <c r="D3518">
        <v>0.09889743589743616</v>
      </c>
      <c r="E3518">
        <v>0.06105128205128221</v>
      </c>
      <c r="F3518">
        <v>0.07997435897435919</v>
      </c>
      <c r="G3518">
        <v>0</v>
      </c>
      <c r="H3518">
        <v>107.7827128059443</v>
      </c>
    </row>
    <row r="3519" spans="1:8">
      <c r="A3519">
        <v>1925.5</v>
      </c>
      <c r="B3519">
        <v>0</v>
      </c>
      <c r="C3519">
        <v>0</v>
      </c>
      <c r="D3519">
        <v>0.0973426573426576</v>
      </c>
      <c r="E3519">
        <v>0.0599487179487181</v>
      </c>
      <c r="F3519">
        <v>0.07864568764568786</v>
      </c>
      <c r="G3519">
        <v>0</v>
      </c>
      <c r="H3519">
        <v>107.7840346396662</v>
      </c>
    </row>
    <row r="3520" spans="1:8">
      <c r="A3520">
        <v>1926</v>
      </c>
      <c r="B3520">
        <v>0</v>
      </c>
      <c r="C3520">
        <v>0</v>
      </c>
      <c r="D3520">
        <v>0.09598601398601425</v>
      </c>
      <c r="E3520">
        <v>0.05825174825174841</v>
      </c>
      <c r="F3520">
        <v>0.07711888111888132</v>
      </c>
      <c r="G3520">
        <v>0</v>
      </c>
      <c r="H3520">
        <v>107.7853326777392</v>
      </c>
    </row>
    <row r="3521" spans="1:8">
      <c r="A3521">
        <v>1926.5</v>
      </c>
      <c r="B3521">
        <v>0</v>
      </c>
      <c r="C3521">
        <v>0</v>
      </c>
      <c r="D3521">
        <v>0.09479020979021004</v>
      </c>
      <c r="E3521">
        <v>0.05721212121212136</v>
      </c>
      <c r="F3521">
        <v>0.0760011655011657</v>
      </c>
      <c r="G3521">
        <v>0</v>
      </c>
      <c r="H3521">
        <v>107.7866086781277</v>
      </c>
    </row>
    <row r="3522" spans="1:8">
      <c r="A3522">
        <v>1927</v>
      </c>
      <c r="B3522">
        <v>0</v>
      </c>
      <c r="C3522">
        <v>0</v>
      </c>
      <c r="D3522">
        <v>0.09403030303030328</v>
      </c>
      <c r="E3522">
        <v>0.05601165501165516</v>
      </c>
      <c r="F3522">
        <v>0.07502097902097922</v>
      </c>
      <c r="G3522">
        <v>0</v>
      </c>
      <c r="H3522">
        <v>107.7878671959987</v>
      </c>
    </row>
    <row r="3523" spans="1:8">
      <c r="A3523">
        <v>1927.5</v>
      </c>
      <c r="B3523">
        <v>0</v>
      </c>
      <c r="C3523">
        <v>0</v>
      </c>
      <c r="D3523">
        <v>0.09305594405594429</v>
      </c>
      <c r="E3523">
        <v>0.05563869463869479</v>
      </c>
      <c r="F3523">
        <v>0.07434731934731954</v>
      </c>
      <c r="G3523">
        <v>0</v>
      </c>
      <c r="H3523">
        <v>107.7891119318185</v>
      </c>
    </row>
    <row r="3524" spans="1:8">
      <c r="A3524">
        <v>1928</v>
      </c>
      <c r="B3524">
        <v>0</v>
      </c>
      <c r="C3524">
        <v>0</v>
      </c>
      <c r="D3524">
        <v>0.0920582750582753</v>
      </c>
      <c r="E3524">
        <v>0.05482983682983698</v>
      </c>
      <c r="F3524">
        <v>0.07344405594405613</v>
      </c>
      <c r="G3524">
        <v>0</v>
      </c>
      <c r="H3524">
        <v>107.7903435266126</v>
      </c>
    </row>
    <row r="3525" spans="1:8">
      <c r="A3525">
        <v>1928.5</v>
      </c>
      <c r="B3525">
        <v>0</v>
      </c>
      <c r="C3525">
        <v>0</v>
      </c>
      <c r="D3525">
        <v>0.09114452214452239</v>
      </c>
      <c r="E3525">
        <v>0.05392773892773907</v>
      </c>
      <c r="F3525">
        <v>0.07253613053613073</v>
      </c>
      <c r="G3525">
        <v>0</v>
      </c>
      <c r="H3525">
        <v>107.7915600281666</v>
      </c>
    </row>
    <row r="3526" spans="1:8">
      <c r="A3526">
        <v>1929</v>
      </c>
      <c r="B3526">
        <v>0</v>
      </c>
      <c r="C3526">
        <v>0</v>
      </c>
      <c r="D3526">
        <v>0.09006526806526829</v>
      </c>
      <c r="E3526">
        <v>0.05268298368298382</v>
      </c>
      <c r="F3526">
        <v>0.07137412587412606</v>
      </c>
      <c r="G3526">
        <v>0</v>
      </c>
      <c r="H3526">
        <v>107.7927592803033</v>
      </c>
    </row>
    <row r="3527" spans="1:8">
      <c r="A3527">
        <v>1930</v>
      </c>
      <c r="B3527">
        <v>0</v>
      </c>
      <c r="C3527">
        <v>0</v>
      </c>
      <c r="D3527">
        <v>0.08917948717948741</v>
      </c>
      <c r="E3527">
        <v>0.05143123543123557</v>
      </c>
      <c r="F3527">
        <v>0.0703053613053615</v>
      </c>
      <c r="G3527">
        <v>0</v>
      </c>
      <c r="H3527">
        <v>107.7951206050896</v>
      </c>
    </row>
    <row r="3528" spans="1:8">
      <c r="A3528">
        <v>1930.5</v>
      </c>
      <c r="B3528">
        <v>0</v>
      </c>
      <c r="C3528">
        <v>0</v>
      </c>
      <c r="D3528">
        <v>0.08802797202797225</v>
      </c>
      <c r="E3528">
        <v>0.05005128205128219</v>
      </c>
      <c r="F3528">
        <v>0.06903962703962721</v>
      </c>
      <c r="G3528">
        <v>0</v>
      </c>
      <c r="H3528">
        <v>107.7962818133258</v>
      </c>
    </row>
    <row r="3529" spans="1:8">
      <c r="A3529">
        <v>1931</v>
      </c>
      <c r="B3529">
        <v>0</v>
      </c>
      <c r="C3529">
        <v>0</v>
      </c>
      <c r="D3529">
        <v>0.08621911421911443</v>
      </c>
      <c r="E3529">
        <v>0.0489696969696971</v>
      </c>
      <c r="F3529">
        <v>0.06759440559440577</v>
      </c>
      <c r="G3529">
        <v>0</v>
      </c>
      <c r="H3529">
        <v>107.7974204302645</v>
      </c>
    </row>
    <row r="3530" spans="1:8">
      <c r="A3530">
        <v>1931.5</v>
      </c>
      <c r="B3530">
        <v>0</v>
      </c>
      <c r="C3530">
        <v>0</v>
      </c>
      <c r="D3530">
        <v>0.08424708624708646</v>
      </c>
      <c r="E3530">
        <v>0.0470745920745922</v>
      </c>
      <c r="F3530">
        <v>0.06566083916083933</v>
      </c>
      <c r="G3530">
        <v>0</v>
      </c>
      <c r="H3530">
        <v>107.7985308906374</v>
      </c>
    </row>
    <row r="3531" spans="1:8">
      <c r="A3531">
        <v>1932</v>
      </c>
      <c r="B3531">
        <v>0</v>
      </c>
      <c r="C3531">
        <v>0</v>
      </c>
      <c r="D3531">
        <v>0.08268997668997691</v>
      </c>
      <c r="E3531">
        <v>0.04876223776223789</v>
      </c>
      <c r="F3531">
        <v>0.0657261072261074</v>
      </c>
      <c r="G3531">
        <v>0</v>
      </c>
      <c r="H3531">
        <v>107.7996257818573</v>
      </c>
    </row>
    <row r="3532" spans="1:8">
      <c r="A3532">
        <v>1934</v>
      </c>
      <c r="B3532">
        <v>0</v>
      </c>
      <c r="C3532">
        <v>0</v>
      </c>
      <c r="D3532">
        <v>0.08109557109557131</v>
      </c>
      <c r="E3532">
        <v>0.04651048951048963</v>
      </c>
      <c r="F3532">
        <v>0.06380303030303047</v>
      </c>
      <c r="G3532">
        <v>0</v>
      </c>
      <c r="H3532">
        <v>107.803943419775</v>
      </c>
    </row>
    <row r="3533" spans="1:8">
      <c r="A3533">
        <v>1935</v>
      </c>
      <c r="B3533">
        <v>0</v>
      </c>
      <c r="C3533">
        <v>0</v>
      </c>
      <c r="D3533">
        <v>0.07945221445221468</v>
      </c>
      <c r="E3533">
        <v>0.04136596736596747</v>
      </c>
      <c r="F3533">
        <v>0.06040909090909107</v>
      </c>
      <c r="G3533">
        <v>0</v>
      </c>
      <c r="H3533">
        <v>107.8060136217951</v>
      </c>
    </row>
    <row r="3534" spans="1:8">
      <c r="A3534">
        <v>1935.5</v>
      </c>
      <c r="B3534">
        <v>0</v>
      </c>
      <c r="C3534">
        <v>0</v>
      </c>
      <c r="D3534">
        <v>0.07793706293706315</v>
      </c>
      <c r="E3534">
        <v>0.03379953379953389</v>
      </c>
      <c r="F3534">
        <v>0.05586829836829852</v>
      </c>
      <c r="G3534">
        <v>0</v>
      </c>
      <c r="H3534">
        <v>107.8069826000391</v>
      </c>
    </row>
    <row r="3535" spans="1:8">
      <c r="A3535">
        <v>1936</v>
      </c>
      <c r="B3535">
        <v>0</v>
      </c>
      <c r="C3535">
        <v>0</v>
      </c>
      <c r="D3535">
        <v>0.07647552447552468</v>
      </c>
      <c r="E3535">
        <v>0.02486480186480193</v>
      </c>
      <c r="F3535">
        <v>0.0506701631701633</v>
      </c>
      <c r="G3535">
        <v>0</v>
      </c>
      <c r="H3535">
        <v>107.807870420552</v>
      </c>
    </row>
    <row r="3536" spans="1:8">
      <c r="A3536">
        <v>1936.5</v>
      </c>
      <c r="B3536">
        <v>0</v>
      </c>
      <c r="C3536">
        <v>0</v>
      </c>
      <c r="D3536">
        <v>0.07532634032634053</v>
      </c>
      <c r="E3536">
        <v>0.01603729603729608</v>
      </c>
      <c r="F3536">
        <v>0.0456818181818183</v>
      </c>
      <c r="G3536">
        <v>0</v>
      </c>
      <c r="H3536">
        <v>107.8086733537299</v>
      </c>
    </row>
    <row r="3537" spans="1:8">
      <c r="A3537">
        <v>1937</v>
      </c>
      <c r="B3537">
        <v>0</v>
      </c>
      <c r="C3537">
        <v>0</v>
      </c>
      <c r="D3537">
        <v>0.074808857808858</v>
      </c>
      <c r="E3537">
        <v>0.007927738927738948</v>
      </c>
      <c r="F3537">
        <v>0.04136829836829847</v>
      </c>
      <c r="G3537">
        <v>0</v>
      </c>
      <c r="H3537">
        <v>107.8093987713678</v>
      </c>
    </row>
    <row r="3538" spans="1:8">
      <c r="A3538">
        <v>1938</v>
      </c>
      <c r="B3538">
        <v>0</v>
      </c>
      <c r="C3538">
        <v>0</v>
      </c>
      <c r="D3538">
        <v>0.07403729603729622</v>
      </c>
      <c r="E3538">
        <v>0.001351981351981354</v>
      </c>
      <c r="F3538">
        <v>0.03769463869463879</v>
      </c>
      <c r="G3538">
        <v>0</v>
      </c>
      <c r="H3538">
        <v>107.8107164869855</v>
      </c>
    </row>
    <row r="3539" spans="1:8">
      <c r="A3539">
        <v>1938.5</v>
      </c>
      <c r="B3539">
        <v>0</v>
      </c>
      <c r="C3539">
        <v>0</v>
      </c>
      <c r="D3539">
        <v>0.07330069930069949</v>
      </c>
      <c r="E3539">
        <v>0</v>
      </c>
      <c r="F3539">
        <v>0.03665034965034975</v>
      </c>
      <c r="G3539">
        <v>0</v>
      </c>
      <c r="H3539">
        <v>107.8113360285551</v>
      </c>
    </row>
    <row r="3540" spans="1:8">
      <c r="A3540">
        <v>1939</v>
      </c>
      <c r="B3540">
        <v>0</v>
      </c>
      <c r="C3540">
        <v>0</v>
      </c>
      <c r="D3540">
        <v>0.07255244755244775</v>
      </c>
      <c r="E3540">
        <v>0</v>
      </c>
      <c r="F3540">
        <v>0.03627622377622387</v>
      </c>
      <c r="G3540">
        <v>0</v>
      </c>
      <c r="H3540">
        <v>107.8119437500003</v>
      </c>
    </row>
    <row r="3541" spans="1:8">
      <c r="A3541">
        <v>1939.5</v>
      </c>
      <c r="B3541">
        <v>0</v>
      </c>
      <c r="C3541">
        <v>0</v>
      </c>
      <c r="D3541">
        <v>0.07200233100233118</v>
      </c>
      <c r="E3541">
        <v>0</v>
      </c>
      <c r="F3541">
        <v>0.03600116550116559</v>
      </c>
      <c r="G3541">
        <v>0</v>
      </c>
      <c r="H3541">
        <v>107.8125460615776</v>
      </c>
    </row>
    <row r="3542" spans="1:8">
      <c r="A3542">
        <v>1940</v>
      </c>
      <c r="B3542">
        <v>0</v>
      </c>
      <c r="C3542">
        <v>0</v>
      </c>
      <c r="D3542">
        <v>0.07130769230769249</v>
      </c>
      <c r="E3542">
        <v>0</v>
      </c>
      <c r="F3542">
        <v>0.03565384615384624</v>
      </c>
      <c r="G3542">
        <v>0</v>
      </c>
      <c r="H3542">
        <v>107.8131431866747</v>
      </c>
    </row>
    <row r="3543" spans="1:8">
      <c r="A3543">
        <v>1940.5</v>
      </c>
      <c r="B3543">
        <v>0</v>
      </c>
      <c r="C3543">
        <v>0</v>
      </c>
      <c r="D3543">
        <v>0.07067132867132886</v>
      </c>
      <c r="E3543">
        <v>0</v>
      </c>
      <c r="F3543">
        <v>0.03533566433566443</v>
      </c>
      <c r="G3543">
        <v>0</v>
      </c>
      <c r="H3543">
        <v>107.8137347659288</v>
      </c>
    </row>
    <row r="3544" spans="1:8">
      <c r="A3544">
        <v>1941</v>
      </c>
      <c r="B3544">
        <v>0</v>
      </c>
      <c r="C3544">
        <v>0</v>
      </c>
      <c r="D3544">
        <v>0.06991608391608412</v>
      </c>
      <c r="E3544">
        <v>0</v>
      </c>
      <c r="F3544">
        <v>0.03495804195804206</v>
      </c>
      <c r="G3544">
        <v>0</v>
      </c>
      <c r="H3544">
        <v>107.8143205468146</v>
      </c>
    </row>
    <row r="3545" spans="1:8">
      <c r="A3545">
        <v>1942</v>
      </c>
      <c r="B3545">
        <v>0</v>
      </c>
      <c r="C3545">
        <v>0</v>
      </c>
      <c r="D3545">
        <v>0.06922144522144541</v>
      </c>
      <c r="E3545">
        <v>0</v>
      </c>
      <c r="F3545">
        <v>0.03461072261072271</v>
      </c>
      <c r="G3545">
        <v>0</v>
      </c>
      <c r="H3545">
        <v>107.8154800262241</v>
      </c>
    </row>
    <row r="3546" spans="1:8">
      <c r="A3546">
        <v>1942.5</v>
      </c>
      <c r="B3546">
        <v>0</v>
      </c>
      <c r="C3546">
        <v>0</v>
      </c>
      <c r="D3546">
        <v>0.06853846153846171</v>
      </c>
      <c r="E3546">
        <v>0</v>
      </c>
      <c r="F3546">
        <v>0.03426923076923086</v>
      </c>
      <c r="G3546">
        <v>0</v>
      </c>
      <c r="H3546">
        <v>107.8160540258356</v>
      </c>
    </row>
    <row r="3547" spans="1:8">
      <c r="A3547">
        <v>1943</v>
      </c>
      <c r="B3547">
        <v>0</v>
      </c>
      <c r="C3547">
        <v>0</v>
      </c>
      <c r="D3547">
        <v>0.0681142191142193</v>
      </c>
      <c r="E3547">
        <v>0</v>
      </c>
      <c r="F3547">
        <v>0.03405710955710965</v>
      </c>
      <c r="G3547">
        <v>0</v>
      </c>
      <c r="H3547">
        <v>107.8166234120049</v>
      </c>
    </row>
    <row r="3548" spans="1:8">
      <c r="A3548">
        <v>1943.5</v>
      </c>
      <c r="B3548">
        <v>0</v>
      </c>
      <c r="C3548">
        <v>0</v>
      </c>
      <c r="D3548">
        <v>0.06758275058275076</v>
      </c>
      <c r="E3548">
        <v>0</v>
      </c>
      <c r="F3548">
        <v>0.03379137529137538</v>
      </c>
      <c r="G3548">
        <v>0</v>
      </c>
      <c r="H3548">
        <v>107.8171888160453</v>
      </c>
    </row>
    <row r="3549" spans="1:8">
      <c r="A3549">
        <v>1944</v>
      </c>
      <c r="B3549">
        <v>0</v>
      </c>
      <c r="C3549">
        <v>0</v>
      </c>
      <c r="D3549">
        <v>0.06706293706293724</v>
      </c>
      <c r="E3549">
        <v>0</v>
      </c>
      <c r="F3549">
        <v>0.03353146853146862</v>
      </c>
      <c r="G3549">
        <v>0</v>
      </c>
      <c r="H3549">
        <v>107.8177498397439</v>
      </c>
    </row>
    <row r="3550" spans="1:8">
      <c r="A3550">
        <v>1945</v>
      </c>
      <c r="B3550">
        <v>0</v>
      </c>
      <c r="C3550">
        <v>0</v>
      </c>
      <c r="D3550">
        <v>0.06637762237762256</v>
      </c>
      <c r="E3550">
        <v>0</v>
      </c>
      <c r="F3550">
        <v>0.03318881118881128</v>
      </c>
      <c r="G3550">
        <v>0</v>
      </c>
      <c r="H3550">
        <v>107.8188618444059</v>
      </c>
    </row>
    <row r="3551" spans="1:8">
      <c r="A3551">
        <v>1945.5</v>
      </c>
      <c r="B3551">
        <v>0</v>
      </c>
      <c r="C3551">
        <v>0</v>
      </c>
      <c r="D3551">
        <v>0.0656223776223778</v>
      </c>
      <c r="E3551">
        <v>0</v>
      </c>
      <c r="F3551">
        <v>0.0328111888111889</v>
      </c>
      <c r="G3551">
        <v>0</v>
      </c>
      <c r="H3551">
        <v>107.8194118444059</v>
      </c>
    </row>
    <row r="3552" spans="1:8">
      <c r="A3552">
        <v>1946</v>
      </c>
      <c r="B3552">
        <v>0</v>
      </c>
      <c r="C3552">
        <v>0</v>
      </c>
      <c r="D3552">
        <v>0.06510489510489528</v>
      </c>
      <c r="E3552">
        <v>0</v>
      </c>
      <c r="F3552">
        <v>0.03255244755244764</v>
      </c>
      <c r="G3552">
        <v>0</v>
      </c>
      <c r="H3552">
        <v>107.8199565413756</v>
      </c>
    </row>
    <row r="3553" spans="1:8">
      <c r="A3553">
        <v>1946.5</v>
      </c>
      <c r="B3553">
        <v>0</v>
      </c>
      <c r="C3553">
        <v>0</v>
      </c>
      <c r="D3553">
        <v>0.06437529137529155</v>
      </c>
      <c r="E3553">
        <v>0</v>
      </c>
      <c r="F3553">
        <v>0.03218764568764577</v>
      </c>
      <c r="G3553">
        <v>0</v>
      </c>
      <c r="H3553">
        <v>107.8204960421526</v>
      </c>
    </row>
    <row r="3554" spans="1:8">
      <c r="A3554">
        <v>1947</v>
      </c>
      <c r="B3554">
        <v>0</v>
      </c>
      <c r="C3554">
        <v>0</v>
      </c>
      <c r="D3554">
        <v>0.06368065268065284</v>
      </c>
      <c r="E3554">
        <v>0</v>
      </c>
      <c r="F3554">
        <v>0.03184032634032642</v>
      </c>
      <c r="G3554">
        <v>0</v>
      </c>
      <c r="H3554">
        <v>107.8210296085861</v>
      </c>
    </row>
    <row r="3555" spans="1:8">
      <c r="A3555">
        <v>1947.5</v>
      </c>
      <c r="B3555">
        <v>0</v>
      </c>
      <c r="C3555">
        <v>0</v>
      </c>
      <c r="D3555">
        <v>0.06297202797202814</v>
      </c>
      <c r="E3555">
        <v>0</v>
      </c>
      <c r="F3555">
        <v>0.03148601398601407</v>
      </c>
      <c r="G3555">
        <v>0</v>
      </c>
      <c r="H3555">
        <v>107.8215573280889</v>
      </c>
    </row>
    <row r="3556" spans="1:8">
      <c r="A3556">
        <v>1948</v>
      </c>
      <c r="B3556">
        <v>0</v>
      </c>
      <c r="C3556">
        <v>0</v>
      </c>
      <c r="D3556">
        <v>0.0624289044289046</v>
      </c>
      <c r="E3556">
        <v>0</v>
      </c>
      <c r="F3556">
        <v>0.0312144522144523</v>
      </c>
      <c r="G3556">
        <v>0</v>
      </c>
      <c r="H3556">
        <v>107.8220798319739</v>
      </c>
    </row>
    <row r="3557" spans="1:8">
      <c r="A3557">
        <v>1949</v>
      </c>
      <c r="B3557">
        <v>0</v>
      </c>
      <c r="C3557">
        <v>0</v>
      </c>
      <c r="D3557">
        <v>0.06187412587412604</v>
      </c>
      <c r="E3557">
        <v>0</v>
      </c>
      <c r="F3557">
        <v>0.03093706293706302</v>
      </c>
      <c r="G3557">
        <v>0</v>
      </c>
      <c r="H3557">
        <v>107.8231156905597</v>
      </c>
    </row>
    <row r="3558" spans="1:8">
      <c r="A3558">
        <v>1949.5</v>
      </c>
      <c r="B3558">
        <v>0</v>
      </c>
      <c r="C3558">
        <v>0</v>
      </c>
      <c r="D3558">
        <v>0.06134265734265749</v>
      </c>
      <c r="E3558">
        <v>0</v>
      </c>
      <c r="F3558">
        <v>0.03067132867132875</v>
      </c>
      <c r="G3558">
        <v>0</v>
      </c>
      <c r="H3558">
        <v>107.8236290938231</v>
      </c>
    </row>
    <row r="3559" spans="1:8">
      <c r="A3559">
        <v>1950</v>
      </c>
      <c r="B3559">
        <v>0</v>
      </c>
      <c r="C3559">
        <v>0</v>
      </c>
      <c r="D3559">
        <v>0.06065734265734281</v>
      </c>
      <c r="E3559">
        <v>0</v>
      </c>
      <c r="F3559">
        <v>0.0303286713286714</v>
      </c>
      <c r="G3559">
        <v>0</v>
      </c>
      <c r="H3559">
        <v>107.8241374271565</v>
      </c>
    </row>
    <row r="3560" spans="1:8">
      <c r="A3560">
        <v>1950.5</v>
      </c>
      <c r="B3560">
        <v>0</v>
      </c>
      <c r="C3560">
        <v>0</v>
      </c>
      <c r="D3560">
        <v>0.06004195804195819</v>
      </c>
      <c r="E3560">
        <v>0</v>
      </c>
      <c r="F3560">
        <v>0.0300209790209791</v>
      </c>
      <c r="G3560">
        <v>0</v>
      </c>
      <c r="H3560">
        <v>107.8246403409094</v>
      </c>
    </row>
    <row r="3561" spans="1:8">
      <c r="A3561">
        <v>1951</v>
      </c>
      <c r="B3561">
        <v>0</v>
      </c>
      <c r="C3561">
        <v>0</v>
      </c>
      <c r="D3561">
        <v>0.05959207459207475</v>
      </c>
      <c r="E3561">
        <v>0</v>
      </c>
      <c r="F3561">
        <v>0.02979603729603737</v>
      </c>
      <c r="G3561">
        <v>0</v>
      </c>
      <c r="H3561">
        <v>107.8251388160454</v>
      </c>
    </row>
    <row r="3562" spans="1:8">
      <c r="A3562">
        <v>1951.5</v>
      </c>
      <c r="B3562">
        <v>0</v>
      </c>
      <c r="C3562">
        <v>0</v>
      </c>
      <c r="D3562">
        <v>0.05913053613053628</v>
      </c>
      <c r="E3562">
        <v>0</v>
      </c>
      <c r="F3562">
        <v>0.02956526806526814</v>
      </c>
      <c r="G3562">
        <v>0</v>
      </c>
      <c r="H3562">
        <v>107.82563349359</v>
      </c>
    </row>
    <row r="3563" spans="1:8">
      <c r="A3563">
        <v>1952</v>
      </c>
      <c r="B3563">
        <v>0</v>
      </c>
      <c r="C3563">
        <v>0</v>
      </c>
      <c r="D3563">
        <v>0.05839627039627055</v>
      </c>
      <c r="E3563">
        <v>0</v>
      </c>
      <c r="F3563">
        <v>0.02919813519813528</v>
      </c>
      <c r="G3563">
        <v>0</v>
      </c>
      <c r="H3563">
        <v>107.8261231886172</v>
      </c>
    </row>
    <row r="3564" spans="1:8">
      <c r="A3564">
        <v>1953</v>
      </c>
      <c r="B3564">
        <v>0</v>
      </c>
      <c r="C3564">
        <v>0</v>
      </c>
      <c r="D3564">
        <v>0.05775757575757591</v>
      </c>
      <c r="E3564">
        <v>0</v>
      </c>
      <c r="F3564">
        <v>0.02887878787878796</v>
      </c>
      <c r="G3564">
        <v>0</v>
      </c>
      <c r="H3564">
        <v>107.8270911373352</v>
      </c>
    </row>
    <row r="3565" spans="1:8">
      <c r="A3565">
        <v>1953.5</v>
      </c>
      <c r="B3565">
        <v>0</v>
      </c>
      <c r="C3565">
        <v>0</v>
      </c>
      <c r="D3565">
        <v>0.0571421911421913</v>
      </c>
      <c r="E3565">
        <v>0</v>
      </c>
      <c r="F3565">
        <v>0.02857109557109565</v>
      </c>
      <c r="G3565">
        <v>0</v>
      </c>
      <c r="H3565">
        <v>107.8275698863639</v>
      </c>
    </row>
    <row r="3566" spans="1:8">
      <c r="A3566">
        <v>1954</v>
      </c>
      <c r="B3566">
        <v>0</v>
      </c>
      <c r="C3566">
        <v>0</v>
      </c>
      <c r="D3566">
        <v>0.05677389277389293</v>
      </c>
      <c r="E3566">
        <v>0</v>
      </c>
      <c r="F3566">
        <v>0.02838694638694646</v>
      </c>
      <c r="G3566">
        <v>0</v>
      </c>
      <c r="H3566">
        <v>107.8280445367136</v>
      </c>
    </row>
    <row r="3567" spans="1:8">
      <c r="A3567">
        <v>1954.5</v>
      </c>
      <c r="B3567">
        <v>0</v>
      </c>
      <c r="C3567">
        <v>0</v>
      </c>
      <c r="D3567">
        <v>0.05617948717948733</v>
      </c>
      <c r="E3567">
        <v>0</v>
      </c>
      <c r="F3567">
        <v>0.02808974358974366</v>
      </c>
      <c r="G3567">
        <v>0</v>
      </c>
      <c r="H3567">
        <v>107.8285151757967</v>
      </c>
    </row>
    <row r="3568" spans="1:8">
      <c r="A3568">
        <v>1955</v>
      </c>
      <c r="B3568">
        <v>0</v>
      </c>
      <c r="C3568">
        <v>0</v>
      </c>
      <c r="D3568">
        <v>0.05564335664335679</v>
      </c>
      <c r="E3568">
        <v>0</v>
      </c>
      <c r="F3568">
        <v>0.02782167832167839</v>
      </c>
      <c r="G3568">
        <v>0</v>
      </c>
      <c r="H3568">
        <v>107.8289811043126</v>
      </c>
    </row>
    <row r="3569" spans="1:8">
      <c r="A3569">
        <v>1955.5</v>
      </c>
      <c r="B3569">
        <v>0</v>
      </c>
      <c r="C3569">
        <v>0</v>
      </c>
      <c r="D3569">
        <v>0.05515384615384629</v>
      </c>
      <c r="E3569">
        <v>0</v>
      </c>
      <c r="F3569">
        <v>0.02757692307692314</v>
      </c>
      <c r="G3569">
        <v>0</v>
      </c>
      <c r="H3569">
        <v>107.8294427593243</v>
      </c>
    </row>
    <row r="3570" spans="1:8">
      <c r="A3570">
        <v>1956</v>
      </c>
      <c r="B3570">
        <v>0</v>
      </c>
      <c r="C3570">
        <v>0</v>
      </c>
      <c r="D3570">
        <v>0.05478321678321693</v>
      </c>
      <c r="E3570">
        <v>0</v>
      </c>
      <c r="F3570">
        <v>0.02739160839160847</v>
      </c>
      <c r="G3570">
        <v>0</v>
      </c>
      <c r="H3570">
        <v>107.8299008304199</v>
      </c>
    </row>
    <row r="3571" spans="1:8">
      <c r="A3571">
        <v>1957</v>
      </c>
      <c r="B3571">
        <v>0</v>
      </c>
      <c r="C3571">
        <v>0</v>
      </c>
      <c r="D3571">
        <v>0.0544592074592076</v>
      </c>
      <c r="E3571">
        <v>0</v>
      </c>
      <c r="F3571">
        <v>0.0272296037296038</v>
      </c>
      <c r="G3571">
        <v>0</v>
      </c>
      <c r="H3571">
        <v>107.8308111839552</v>
      </c>
    </row>
    <row r="3572" spans="1:8">
      <c r="A3572">
        <v>1957.5</v>
      </c>
      <c r="B3572">
        <v>0</v>
      </c>
      <c r="C3572">
        <v>0</v>
      </c>
      <c r="D3572">
        <v>0.05389743589743604</v>
      </c>
      <c r="E3572">
        <v>0</v>
      </c>
      <c r="F3572">
        <v>0.02694871794871802</v>
      </c>
      <c r="G3572">
        <v>0</v>
      </c>
      <c r="H3572">
        <v>107.8312626699692</v>
      </c>
    </row>
    <row r="3573" spans="1:8">
      <c r="A3573">
        <v>1958</v>
      </c>
      <c r="B3573">
        <v>0</v>
      </c>
      <c r="C3573">
        <v>0</v>
      </c>
      <c r="D3573">
        <v>0.05361072261072275</v>
      </c>
      <c r="E3573">
        <v>0</v>
      </c>
      <c r="F3573">
        <v>0.02680536130536137</v>
      </c>
      <c r="G3573">
        <v>0</v>
      </c>
      <c r="H3573">
        <v>107.8317106206297</v>
      </c>
    </row>
    <row r="3574" spans="1:8">
      <c r="A3574">
        <v>1958.5</v>
      </c>
      <c r="B3574">
        <v>0</v>
      </c>
      <c r="C3574">
        <v>0</v>
      </c>
      <c r="D3574">
        <v>0.05312587412587427</v>
      </c>
      <c r="E3574">
        <v>0</v>
      </c>
      <c r="F3574">
        <v>0.02656293706293713</v>
      </c>
      <c r="G3574">
        <v>0</v>
      </c>
      <c r="H3574">
        <v>107.8321553564494</v>
      </c>
    </row>
    <row r="3575" spans="1:8">
      <c r="A3575">
        <v>1959</v>
      </c>
      <c r="B3575">
        <v>0</v>
      </c>
      <c r="C3575">
        <v>0</v>
      </c>
      <c r="D3575">
        <v>0.05239393939393953</v>
      </c>
      <c r="E3575">
        <v>0</v>
      </c>
      <c r="F3575">
        <v>0.02619696969696977</v>
      </c>
      <c r="G3575">
        <v>0</v>
      </c>
      <c r="H3575">
        <v>107.832595022339</v>
      </c>
    </row>
    <row r="3576" spans="1:8">
      <c r="A3576">
        <v>1959.5</v>
      </c>
      <c r="B3576">
        <v>0</v>
      </c>
      <c r="C3576">
        <v>0</v>
      </c>
      <c r="D3576">
        <v>0.05163869463869478</v>
      </c>
      <c r="E3576">
        <v>0</v>
      </c>
      <c r="F3576">
        <v>0.02581934731934739</v>
      </c>
      <c r="G3576">
        <v>0</v>
      </c>
      <c r="H3576">
        <v>107.8330284916475</v>
      </c>
    </row>
    <row r="3577" spans="1:8">
      <c r="A3577">
        <v>1960</v>
      </c>
      <c r="B3577">
        <v>0</v>
      </c>
      <c r="C3577">
        <v>0</v>
      </c>
      <c r="D3577">
        <v>0.05078787878787892</v>
      </c>
      <c r="E3577">
        <v>0</v>
      </c>
      <c r="F3577">
        <v>0.02539393939393946</v>
      </c>
      <c r="G3577">
        <v>0</v>
      </c>
      <c r="H3577">
        <v>107.8334552690368</v>
      </c>
    </row>
    <row r="3578" spans="1:8">
      <c r="A3578">
        <v>1961</v>
      </c>
      <c r="B3578">
        <v>0</v>
      </c>
      <c r="C3578">
        <v>0</v>
      </c>
      <c r="D3578">
        <v>0.05020979020979034</v>
      </c>
      <c r="E3578">
        <v>0</v>
      </c>
      <c r="F3578">
        <v>0.02510489510489517</v>
      </c>
      <c r="G3578">
        <v>0</v>
      </c>
      <c r="H3578">
        <v>107.8342969162784</v>
      </c>
    </row>
    <row r="3579" spans="1:8">
      <c r="A3579">
        <v>1961.5</v>
      </c>
      <c r="B3579">
        <v>0</v>
      </c>
      <c r="C3579">
        <v>0</v>
      </c>
      <c r="D3579">
        <v>0.04955944055944068</v>
      </c>
      <c r="E3579">
        <v>0</v>
      </c>
      <c r="F3579">
        <v>0.02477972027972034</v>
      </c>
      <c r="G3579">
        <v>0</v>
      </c>
      <c r="H3579">
        <v>107.8347126214067</v>
      </c>
    </row>
    <row r="3580" spans="1:8">
      <c r="A3580">
        <v>1962</v>
      </c>
      <c r="B3580">
        <v>0</v>
      </c>
      <c r="C3580">
        <v>0</v>
      </c>
      <c r="D3580">
        <v>0.04914452214452228</v>
      </c>
      <c r="E3580">
        <v>0</v>
      </c>
      <c r="F3580">
        <v>0.02457226107226114</v>
      </c>
      <c r="G3580">
        <v>0</v>
      </c>
      <c r="H3580">
        <v>107.8351238879179</v>
      </c>
    </row>
    <row r="3581" spans="1:8">
      <c r="A3581">
        <v>1962.5</v>
      </c>
      <c r="B3581">
        <v>0</v>
      </c>
      <c r="C3581">
        <v>0</v>
      </c>
      <c r="D3581">
        <v>0.0485757575757577</v>
      </c>
      <c r="E3581">
        <v>0</v>
      </c>
      <c r="F3581">
        <v>0.02428787878787885</v>
      </c>
      <c r="G3581">
        <v>0</v>
      </c>
      <c r="H3581">
        <v>107.8355310557501</v>
      </c>
    </row>
    <row r="3582" spans="1:8">
      <c r="A3582">
        <v>1963</v>
      </c>
      <c r="B3582">
        <v>0</v>
      </c>
      <c r="C3582">
        <v>0</v>
      </c>
      <c r="D3582">
        <v>0.04799300699300713</v>
      </c>
      <c r="E3582">
        <v>0</v>
      </c>
      <c r="F3582">
        <v>0.02399650349650356</v>
      </c>
      <c r="G3582">
        <v>0</v>
      </c>
      <c r="H3582">
        <v>107.8359334256024</v>
      </c>
    </row>
    <row r="3583" spans="1:8">
      <c r="A3583">
        <v>1963.5</v>
      </c>
      <c r="B3583">
        <v>0</v>
      </c>
      <c r="C3583">
        <v>0</v>
      </c>
      <c r="D3583">
        <v>0.04780885780885794</v>
      </c>
      <c r="E3583">
        <v>0</v>
      </c>
      <c r="F3583">
        <v>0.02390442890442897</v>
      </c>
      <c r="G3583">
        <v>0</v>
      </c>
      <c r="H3583">
        <v>107.8363326000391</v>
      </c>
    </row>
    <row r="3584" spans="1:8">
      <c r="A3584">
        <v>1964</v>
      </c>
      <c r="B3584">
        <v>0</v>
      </c>
      <c r="C3584">
        <v>0</v>
      </c>
      <c r="D3584">
        <v>0.04731468531468544</v>
      </c>
      <c r="E3584">
        <v>0</v>
      </c>
      <c r="F3584">
        <v>0.02365734265734272</v>
      </c>
      <c r="G3584">
        <v>0</v>
      </c>
      <c r="H3584">
        <v>107.8367289481355</v>
      </c>
    </row>
    <row r="3585" spans="1:8">
      <c r="A3585">
        <v>1965</v>
      </c>
      <c r="B3585">
        <v>0</v>
      </c>
      <c r="C3585">
        <v>0</v>
      </c>
      <c r="D3585">
        <v>0.04700000000000013</v>
      </c>
      <c r="E3585">
        <v>0</v>
      </c>
      <c r="F3585">
        <v>0.02350000000000006</v>
      </c>
      <c r="G3585">
        <v>0</v>
      </c>
      <c r="H3585">
        <v>107.8375149038464</v>
      </c>
    </row>
    <row r="3586" spans="1:8">
      <c r="A3586">
        <v>1965.5</v>
      </c>
      <c r="B3586">
        <v>0</v>
      </c>
      <c r="C3586">
        <v>0</v>
      </c>
      <c r="D3586">
        <v>0.04655710955710968</v>
      </c>
      <c r="E3586">
        <v>0</v>
      </c>
      <c r="F3586">
        <v>0.02327855477855484</v>
      </c>
      <c r="G3586">
        <v>0</v>
      </c>
      <c r="H3586">
        <v>107.8379047251363</v>
      </c>
    </row>
    <row r="3587" spans="1:8">
      <c r="A3587">
        <v>1966</v>
      </c>
      <c r="B3587">
        <v>0</v>
      </c>
      <c r="C3587">
        <v>0</v>
      </c>
      <c r="D3587">
        <v>0.04601864801864813</v>
      </c>
      <c r="E3587">
        <v>0</v>
      </c>
      <c r="F3587">
        <v>0.02300932400932407</v>
      </c>
      <c r="G3587">
        <v>0</v>
      </c>
      <c r="H3587">
        <v>107.8382904574595</v>
      </c>
    </row>
    <row r="3588" spans="1:8">
      <c r="A3588">
        <v>1966.5</v>
      </c>
      <c r="B3588">
        <v>0</v>
      </c>
      <c r="C3588">
        <v>0</v>
      </c>
      <c r="D3588">
        <v>0.04577389277389289</v>
      </c>
      <c r="E3588">
        <v>0</v>
      </c>
      <c r="F3588">
        <v>0.02288694638694645</v>
      </c>
      <c r="G3588">
        <v>0</v>
      </c>
      <c r="H3588">
        <v>107.8386729263795</v>
      </c>
    </row>
    <row r="3589" spans="1:8">
      <c r="A3589">
        <v>1967</v>
      </c>
      <c r="B3589">
        <v>0</v>
      </c>
      <c r="C3589">
        <v>0</v>
      </c>
      <c r="D3589">
        <v>0.04899533799533813</v>
      </c>
      <c r="E3589">
        <v>0</v>
      </c>
      <c r="F3589">
        <v>0.02449766899766907</v>
      </c>
      <c r="G3589">
        <v>0</v>
      </c>
      <c r="H3589">
        <v>107.8390677981743</v>
      </c>
    </row>
    <row r="3590" spans="1:8">
      <c r="A3590">
        <v>1967.5</v>
      </c>
      <c r="B3590">
        <v>0</v>
      </c>
      <c r="C3590">
        <v>0</v>
      </c>
      <c r="D3590">
        <v>0.04404895104895117</v>
      </c>
      <c r="E3590">
        <v>0</v>
      </c>
      <c r="F3590">
        <v>0.02202447552447558</v>
      </c>
      <c r="G3590">
        <v>0</v>
      </c>
      <c r="H3590">
        <v>107.839455482712</v>
      </c>
    </row>
    <row r="3591" spans="1:8">
      <c r="A3591">
        <v>1968</v>
      </c>
      <c r="B3591">
        <v>0</v>
      </c>
      <c r="C3591">
        <v>0</v>
      </c>
      <c r="D3591">
        <v>0.04381818181818193</v>
      </c>
      <c r="E3591">
        <v>0</v>
      </c>
      <c r="F3591">
        <v>0.02190909090909096</v>
      </c>
      <c r="G3591">
        <v>0</v>
      </c>
      <c r="H3591">
        <v>107.8398215957656</v>
      </c>
    </row>
    <row r="3592" spans="1:8">
      <c r="A3592">
        <v>1969</v>
      </c>
      <c r="B3592">
        <v>0</v>
      </c>
      <c r="C3592">
        <v>0</v>
      </c>
      <c r="D3592">
        <v>0.0399976689976691</v>
      </c>
      <c r="E3592">
        <v>0</v>
      </c>
      <c r="F3592">
        <v>0.01999883449883455</v>
      </c>
      <c r="G3592">
        <v>0</v>
      </c>
      <c r="H3592">
        <v>107.8405200611891</v>
      </c>
    </row>
    <row r="3593" spans="1:8">
      <c r="A3593">
        <v>1969.5</v>
      </c>
      <c r="B3593">
        <v>0</v>
      </c>
      <c r="C3593">
        <v>0</v>
      </c>
      <c r="D3593">
        <v>0.03387179487179496</v>
      </c>
      <c r="E3593">
        <v>0</v>
      </c>
      <c r="F3593">
        <v>0.01693589743589748</v>
      </c>
      <c r="G3593">
        <v>0</v>
      </c>
      <c r="H3593">
        <v>107.8408278506219</v>
      </c>
    </row>
    <row r="3594" spans="1:8">
      <c r="A3594">
        <v>1970</v>
      </c>
      <c r="B3594">
        <v>0</v>
      </c>
      <c r="C3594">
        <v>0</v>
      </c>
      <c r="D3594">
        <v>0.02624009324009331</v>
      </c>
      <c r="E3594">
        <v>0</v>
      </c>
      <c r="F3594">
        <v>0.01312004662004665</v>
      </c>
      <c r="G3594">
        <v>0</v>
      </c>
      <c r="H3594">
        <v>107.8410783168224</v>
      </c>
    </row>
    <row r="3595" spans="1:8">
      <c r="A3595">
        <v>1970.5</v>
      </c>
      <c r="B3595">
        <v>0</v>
      </c>
      <c r="C3595">
        <v>0</v>
      </c>
      <c r="D3595">
        <v>0.01825874125874131</v>
      </c>
      <c r="E3595">
        <v>0</v>
      </c>
      <c r="F3595">
        <v>0.009129370629370654</v>
      </c>
      <c r="G3595">
        <v>0</v>
      </c>
      <c r="H3595">
        <v>107.8412637286328</v>
      </c>
    </row>
    <row r="3596" spans="1:8">
      <c r="A3596">
        <v>1971</v>
      </c>
      <c r="B3596">
        <v>0</v>
      </c>
      <c r="C3596">
        <v>0</v>
      </c>
      <c r="D3596">
        <v>0.0105757575757576</v>
      </c>
      <c r="E3596">
        <v>0</v>
      </c>
      <c r="F3596">
        <v>0.005287878787878801</v>
      </c>
      <c r="G3596">
        <v>0</v>
      </c>
      <c r="H3596">
        <v>107.8413838723779</v>
      </c>
    </row>
    <row r="3597" spans="1:8">
      <c r="A3597">
        <v>1971.5</v>
      </c>
      <c r="B3597">
        <v>0</v>
      </c>
      <c r="C3597">
        <v>0</v>
      </c>
      <c r="D3597">
        <v>0.004384615384615395</v>
      </c>
      <c r="E3597">
        <v>0</v>
      </c>
      <c r="F3597">
        <v>0.002192307692307697</v>
      </c>
      <c r="G3597">
        <v>0</v>
      </c>
      <c r="H3597">
        <v>107.8414462072652</v>
      </c>
    </row>
    <row r="3598" spans="1:8">
      <c r="A3598">
        <v>1972</v>
      </c>
      <c r="B3598">
        <v>0</v>
      </c>
      <c r="C3598">
        <v>0</v>
      </c>
      <c r="D3598">
        <v>0.0009230769230769249</v>
      </c>
      <c r="E3598">
        <v>0</v>
      </c>
      <c r="F3598">
        <v>0.0004615384615384624</v>
      </c>
      <c r="G3598">
        <v>0</v>
      </c>
      <c r="H3598">
        <v>107.8414683226499</v>
      </c>
    </row>
    <row r="3599" spans="1:8">
      <c r="A3599">
        <v>1973</v>
      </c>
      <c r="B3599">
        <v>0</v>
      </c>
      <c r="C3599">
        <v>0</v>
      </c>
      <c r="D3599">
        <v>0.0009440559440559458</v>
      </c>
      <c r="E3599">
        <v>0</v>
      </c>
      <c r="F3599">
        <v>0.0004720279720279729</v>
      </c>
      <c r="G3599">
        <v>0</v>
      </c>
      <c r="H3599">
        <v>107.8414838820904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5.69</v>
      </c>
      <c r="C2">
        <v>5.95</v>
      </c>
      <c r="D2">
        <v>5.82</v>
      </c>
      <c r="E2">
        <v>0.6899999999999999</v>
      </c>
      <c r="F2">
        <v>0.25</v>
      </c>
    </row>
    <row r="3" spans="1:6">
      <c r="A3">
        <v>80</v>
      </c>
      <c r="B3">
        <v>2.45</v>
      </c>
      <c r="C3">
        <v>2.46</v>
      </c>
      <c r="D3">
        <v>2.46</v>
      </c>
      <c r="E3">
        <v>6.87</v>
      </c>
      <c r="F3">
        <v>3.87</v>
      </c>
    </row>
    <row r="4" spans="1:6">
      <c r="A4">
        <v>150</v>
      </c>
      <c r="B4">
        <v>2.35</v>
      </c>
      <c r="C4">
        <v>2.33</v>
      </c>
      <c r="D4">
        <v>2.34</v>
      </c>
      <c r="E4">
        <v>9.57</v>
      </c>
      <c r="F4">
        <v>6.14</v>
      </c>
    </row>
    <row r="5" spans="1:6">
      <c r="A5">
        <v>360</v>
      </c>
      <c r="B5">
        <v>2.03</v>
      </c>
      <c r="C5">
        <v>1.99</v>
      </c>
      <c r="D5">
        <v>2.01</v>
      </c>
      <c r="E5">
        <v>17.87</v>
      </c>
      <c r="F5">
        <v>9.43</v>
      </c>
    </row>
    <row r="6" spans="1:6">
      <c r="A6">
        <v>420</v>
      </c>
      <c r="B6">
        <v>1.65</v>
      </c>
      <c r="C6">
        <v>1.55</v>
      </c>
      <c r="D6">
        <v>1.6</v>
      </c>
      <c r="E6">
        <v>19.93</v>
      </c>
      <c r="F6">
        <v>10.25</v>
      </c>
    </row>
    <row r="7" spans="1:6">
      <c r="A7">
        <v>1200</v>
      </c>
      <c r="B7">
        <v>1.24</v>
      </c>
      <c r="C7">
        <v>1.16</v>
      </c>
      <c r="D7">
        <v>1.2</v>
      </c>
      <c r="E7">
        <v>34.92</v>
      </c>
      <c r="F7">
        <v>19.35</v>
      </c>
    </row>
    <row r="8" spans="1:6">
      <c r="A8">
        <v>1248</v>
      </c>
      <c r="B8">
        <v>1.61</v>
      </c>
      <c r="C8">
        <v>1.51</v>
      </c>
      <c r="D8">
        <v>1.56</v>
      </c>
      <c r="E8">
        <v>35.99</v>
      </c>
      <c r="F8">
        <v>19.77</v>
      </c>
    </row>
    <row r="9" spans="1:6">
      <c r="A9">
        <v>1320</v>
      </c>
      <c r="B9">
        <v>1.52</v>
      </c>
      <c r="C9">
        <v>1.42</v>
      </c>
      <c r="D9">
        <v>1.47</v>
      </c>
      <c r="E9">
        <v>37.62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4</v>
      </c>
      <c r="D2">
        <v>54.81</v>
      </c>
      <c r="E2">
        <v>97.53</v>
      </c>
      <c r="F2">
        <v>32.88</v>
      </c>
    </row>
    <row r="3" spans="1:6">
      <c r="A3" t="s">
        <v>21</v>
      </c>
      <c r="B3">
        <v>2</v>
      </c>
      <c r="C3">
        <v>4</v>
      </c>
      <c r="D3">
        <v>53.03</v>
      </c>
      <c r="E3">
        <v>96.64</v>
      </c>
      <c r="F3">
        <v>32.88</v>
      </c>
    </row>
    <row r="4" spans="1:6">
      <c r="A4" t="s">
        <v>22</v>
      </c>
      <c r="B4">
        <v>2</v>
      </c>
      <c r="C4">
        <v>4</v>
      </c>
      <c r="D4">
        <v>53.92</v>
      </c>
      <c r="E4">
        <v>97.11</v>
      </c>
      <c r="F4">
        <v>32.88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4</v>
      </c>
      <c r="D2">
        <v>66</v>
      </c>
      <c r="E2">
        <v>6.24</v>
      </c>
      <c r="F2">
        <v>1973</v>
      </c>
      <c r="G2">
        <v>54.81</v>
      </c>
    </row>
    <row r="3" spans="1:10">
      <c r="A3" t="s">
        <v>21</v>
      </c>
      <c r="B3">
        <v>2</v>
      </c>
      <c r="C3">
        <v>4</v>
      </c>
      <c r="D3">
        <v>66</v>
      </c>
      <c r="E3">
        <v>6.56</v>
      </c>
      <c r="F3">
        <v>1973</v>
      </c>
      <c r="G3">
        <v>53.03</v>
      </c>
    </row>
    <row r="4" spans="1:10">
      <c r="A4" t="s">
        <v>22</v>
      </c>
      <c r="B4">
        <v>2</v>
      </c>
      <c r="C4">
        <v>4</v>
      </c>
      <c r="D4">
        <v>66</v>
      </c>
      <c r="E4">
        <v>6.4</v>
      </c>
      <c r="F4">
        <v>1973</v>
      </c>
      <c r="G4">
        <v>53.92</v>
      </c>
    </row>
    <row r="5" spans="1:10">
      <c r="A5" t="s">
        <v>32</v>
      </c>
      <c r="B5">
        <v>2</v>
      </c>
      <c r="C5">
        <v>4</v>
      </c>
      <c r="D5">
        <v>66</v>
      </c>
      <c r="E5">
        <v>12.8</v>
      </c>
      <c r="F5">
        <v>1973</v>
      </c>
      <c r="G5">
        <v>107.84</v>
      </c>
      <c r="H5">
        <v>215.8</v>
      </c>
      <c r="I5">
        <v>89.8</v>
      </c>
      <c r="J5">
        <v>69.90000000000001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020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161.5</v>
      </c>
    </row>
    <row r="5" spans="1:4">
      <c r="A5" t="s">
        <v>36</v>
      </c>
      <c r="B5">
        <v>1853</v>
      </c>
    </row>
    <row r="6" spans="1:4">
      <c r="A6" t="s">
        <v>37</v>
      </c>
      <c r="B6">
        <v>1691.5</v>
      </c>
    </row>
    <row r="7" spans="1:4">
      <c r="A7" t="s">
        <v>38</v>
      </c>
      <c r="B7">
        <v>20.01</v>
      </c>
    </row>
    <row r="8" spans="1:4">
      <c r="A8" t="s">
        <v>39</v>
      </c>
      <c r="B8">
        <v>106.36</v>
      </c>
    </row>
    <row r="10" spans="1:4">
      <c r="A10" t="s">
        <v>40</v>
      </c>
    </row>
    <row r="11" spans="1:4">
      <c r="A11" t="s">
        <v>41</v>
      </c>
      <c r="B11">
        <v>-2.9E-05</v>
      </c>
    </row>
    <row r="12" spans="1:4">
      <c r="D12" t="s">
        <v>55</v>
      </c>
    </row>
    <row r="13" spans="1:4">
      <c r="A13" t="s">
        <v>42</v>
      </c>
      <c r="B13">
        <v>1.561</v>
      </c>
    </row>
    <row r="14" spans="1:4">
      <c r="A14" t="s">
        <v>43</v>
      </c>
      <c r="B14">
        <v>0.0008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0.3273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1.4707</v>
      </c>
    </row>
    <row r="21" spans="1:4">
      <c r="D21" t="s">
        <v>58</v>
      </c>
    </row>
    <row r="22" spans="1:4">
      <c r="A22" t="s">
        <v>47</v>
      </c>
      <c r="B22">
        <v>63.62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1.532</v>
      </c>
    </row>
    <row r="25" spans="1:4">
      <c r="A25" t="s">
        <v>49</v>
      </c>
      <c r="B25">
        <v>3.063</v>
      </c>
      <c r="C25" t="s">
        <v>53</v>
      </c>
    </row>
    <row r="26" spans="1:4">
      <c r="A26" t="s">
        <v>50</v>
      </c>
      <c r="B26">
        <v>161.5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0.0442</v>
      </c>
      <c r="C35">
        <v>0.0579</v>
      </c>
      <c r="D35" t="s">
        <v>51</v>
      </c>
    </row>
    <row r="36" spans="1:10">
      <c r="A36" t="s">
        <v>70</v>
      </c>
      <c r="B36">
        <v>0.0638</v>
      </c>
      <c r="C36">
        <v>0.0579</v>
      </c>
      <c r="D36" t="s">
        <v>51</v>
      </c>
    </row>
    <row r="37" spans="1:10">
      <c r="A37" t="s">
        <v>71</v>
      </c>
      <c r="B37">
        <v>0.097</v>
      </c>
      <c r="C37">
        <v>0.07149999999999999</v>
      </c>
      <c r="D37" t="s">
        <v>51</v>
      </c>
    </row>
    <row r="38" spans="1:10">
      <c r="A38" t="s">
        <v>72</v>
      </c>
      <c r="B38">
        <v>0.0999</v>
      </c>
      <c r="C38">
        <v>0.07149999999999999</v>
      </c>
      <c r="D38" t="s">
        <v>51</v>
      </c>
    </row>
    <row r="39" spans="1:10">
      <c r="A39" t="s">
        <v>73</v>
      </c>
      <c r="B39">
        <v>0.0814</v>
      </c>
      <c r="C39">
        <v>0.07149999999999999</v>
      </c>
      <c r="D39" t="s">
        <v>51</v>
      </c>
    </row>
    <row r="40" spans="1:10">
      <c r="A40" t="s">
        <v>74</v>
      </c>
      <c r="B40">
        <v>0.0631</v>
      </c>
      <c r="C40">
        <v>0.07149999999999999</v>
      </c>
      <c r="D40" t="s">
        <v>51</v>
      </c>
    </row>
    <row r="41" spans="1:10">
      <c r="A41" t="s">
        <v>75</v>
      </c>
      <c r="B41">
        <v>0.0584</v>
      </c>
      <c r="C41">
        <v>0.07149999999999999</v>
      </c>
      <c r="D41" t="s">
        <v>51</v>
      </c>
    </row>
    <row r="42" spans="1:10">
      <c r="A42" t="s">
        <v>76</v>
      </c>
      <c r="B42">
        <v>0.0592</v>
      </c>
      <c r="C42">
        <v>0.07149999999999999</v>
      </c>
      <c r="D42" t="s">
        <v>51</v>
      </c>
    </row>
    <row r="43" spans="1:10">
      <c r="A43" t="s">
        <v>77</v>
      </c>
      <c r="B43">
        <v>0.06950000000000001</v>
      </c>
      <c r="C43">
        <v>0.2398</v>
      </c>
      <c r="D43" t="s">
        <v>51</v>
      </c>
    </row>
    <row r="44" spans="1:10">
      <c r="A44" s="7" t="s">
        <v>79</v>
      </c>
      <c r="B44">
        <v>0.0769</v>
      </c>
      <c r="C44">
        <v>0.2398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0.4590944055944007</v>
      </c>
      <c r="C49">
        <v>0.607843137</v>
      </c>
      <c r="D49">
        <v>0.4590944055944007</v>
      </c>
      <c r="E49">
        <v>0.607843137</v>
      </c>
    </row>
    <row r="50" spans="1:5">
      <c r="A50">
        <v>3</v>
      </c>
      <c r="B50">
        <v>2.71762179487179</v>
      </c>
      <c r="C50">
        <v>0.911764706</v>
      </c>
      <c r="D50">
        <v>2.71762179487179</v>
      </c>
      <c r="E50">
        <v>0.911764706</v>
      </c>
    </row>
    <row r="51" spans="1:5">
      <c r="A51">
        <v>4</v>
      </c>
      <c r="B51">
        <v>4.015945221445216</v>
      </c>
      <c r="C51">
        <v>1.215686275</v>
      </c>
      <c r="D51">
        <v>4.015945221445216</v>
      </c>
      <c r="E51">
        <v>1.215686275</v>
      </c>
    </row>
    <row r="52" spans="1:5">
      <c r="A52">
        <v>5</v>
      </c>
      <c r="B52">
        <v>6.162153846153863</v>
      </c>
      <c r="C52">
        <v>1.519607843</v>
      </c>
      <c r="D52">
        <v>6.162153846153863</v>
      </c>
      <c r="E52">
        <v>1.519607843</v>
      </c>
    </row>
    <row r="53" spans="1:5">
      <c r="A53">
        <v>6</v>
      </c>
      <c r="B53">
        <v>6.820636363636382</v>
      </c>
      <c r="C53">
        <v>1.823529412</v>
      </c>
      <c r="D53">
        <v>6.820636363636382</v>
      </c>
      <c r="E53">
        <v>1.823529412</v>
      </c>
    </row>
    <row r="54" spans="1:5">
      <c r="A54">
        <v>7</v>
      </c>
      <c r="B54">
        <v>6.394012820512837</v>
      </c>
      <c r="C54">
        <v>2.12745098</v>
      </c>
      <c r="D54">
        <v>6.394012820512837</v>
      </c>
      <c r="E54">
        <v>2.12745098</v>
      </c>
    </row>
    <row r="55" spans="1:5">
      <c r="A55">
        <v>8</v>
      </c>
      <c r="B55">
        <v>5.903240093240109</v>
      </c>
      <c r="C55">
        <v>2.431372549</v>
      </c>
      <c r="D55">
        <v>5.903240093240109</v>
      </c>
      <c r="E55">
        <v>2.431372549</v>
      </c>
    </row>
    <row r="56" spans="1:5">
      <c r="A56">
        <v>9</v>
      </c>
      <c r="B56">
        <v>5.790586247086262</v>
      </c>
      <c r="C56">
        <v>2.735294118</v>
      </c>
      <c r="D56">
        <v>5.790586247086262</v>
      </c>
      <c r="E56">
        <v>2.735294118</v>
      </c>
    </row>
    <row r="57" spans="1:5">
      <c r="A57">
        <v>10</v>
      </c>
      <c r="B57">
        <v>5.821601398601413</v>
      </c>
      <c r="C57">
        <v>3.039215686</v>
      </c>
      <c r="D57">
        <v>5.821601398601413</v>
      </c>
      <c r="E57">
        <v>3.039215686</v>
      </c>
    </row>
    <row r="58" spans="1:5">
      <c r="A58">
        <v>11</v>
      </c>
      <c r="B58">
        <v>6.060785547785564</v>
      </c>
      <c r="C58">
        <v>3.1</v>
      </c>
      <c r="D58">
        <v>6.060785547785564</v>
      </c>
      <c r="E58">
        <v>3.1</v>
      </c>
    </row>
    <row r="59" spans="1:5">
      <c r="A59">
        <v>12</v>
      </c>
      <c r="B59">
        <v>6.425469696969714</v>
      </c>
      <c r="C59">
        <v>3.1</v>
      </c>
      <c r="D59">
        <v>6.425469696969714</v>
      </c>
      <c r="E59">
        <v>3.1</v>
      </c>
    </row>
    <row r="60" spans="1:5">
      <c r="A60">
        <v>13</v>
      </c>
      <c r="B60">
        <v>6.809679487179506</v>
      </c>
      <c r="C60">
        <v>3.1</v>
      </c>
      <c r="D60">
        <v>6.809679487179506</v>
      </c>
      <c r="E60">
        <v>3.1</v>
      </c>
    </row>
    <row r="61" spans="1:5">
      <c r="A61">
        <v>14</v>
      </c>
      <c r="B61">
        <v>7.206747086247105</v>
      </c>
      <c r="C61">
        <v>3.1</v>
      </c>
      <c r="D61">
        <v>7.206747086247105</v>
      </c>
      <c r="E61">
        <v>3.1</v>
      </c>
    </row>
    <row r="62" spans="1:5">
      <c r="A62">
        <v>15</v>
      </c>
      <c r="B62">
        <v>7.538692307692327</v>
      </c>
      <c r="C62">
        <v>3.1</v>
      </c>
      <c r="D62">
        <v>7.538692307692327</v>
      </c>
      <c r="E62">
        <v>3.1</v>
      </c>
    </row>
    <row r="63" spans="1:5">
      <c r="A63">
        <v>16</v>
      </c>
      <c r="B63">
        <v>7.641983682983703</v>
      </c>
      <c r="C63">
        <v>3.1</v>
      </c>
      <c r="D63">
        <v>7.641983682983703</v>
      </c>
      <c r="E63">
        <v>3.1</v>
      </c>
    </row>
    <row r="64" spans="1:5">
      <c r="A64">
        <v>17</v>
      </c>
      <c r="B64">
        <v>7.673397435897456</v>
      </c>
      <c r="C64">
        <v>3.1</v>
      </c>
      <c r="D64">
        <v>7.673397435897456</v>
      </c>
      <c r="E64">
        <v>3.1</v>
      </c>
    </row>
    <row r="65" spans="1:5">
      <c r="A65">
        <v>18</v>
      </c>
      <c r="B65">
        <v>7.482482517482538</v>
      </c>
      <c r="C65">
        <v>3.1</v>
      </c>
      <c r="D65">
        <v>7.482482517482538</v>
      </c>
      <c r="E65">
        <v>3.1</v>
      </c>
    </row>
    <row r="66" spans="1:5">
      <c r="A66">
        <v>19</v>
      </c>
      <c r="B66">
        <v>7.147430069930089</v>
      </c>
      <c r="C66">
        <v>3.1</v>
      </c>
      <c r="D66">
        <v>7.147430069930089</v>
      </c>
      <c r="E66">
        <v>3.1</v>
      </c>
    </row>
    <row r="67" spans="1:5">
      <c r="A67">
        <v>20</v>
      </c>
      <c r="B67">
        <v>6.858947552447571</v>
      </c>
      <c r="C67">
        <v>3.1</v>
      </c>
      <c r="D67">
        <v>6.858947552447571</v>
      </c>
      <c r="E67">
        <v>3.1</v>
      </c>
    </row>
    <row r="68" spans="1:5">
      <c r="A68">
        <v>21</v>
      </c>
      <c r="B68">
        <v>6.784705128205146</v>
      </c>
      <c r="C68">
        <v>3.1</v>
      </c>
      <c r="D68">
        <v>6.784705128205146</v>
      </c>
      <c r="E68">
        <v>3.1</v>
      </c>
    </row>
    <row r="69" spans="1:5">
      <c r="A69">
        <v>22</v>
      </c>
      <c r="B69">
        <v>6.732005827505845</v>
      </c>
      <c r="C69">
        <v>3.1</v>
      </c>
      <c r="D69">
        <v>6.732005827505845</v>
      </c>
      <c r="E69">
        <v>3.1</v>
      </c>
    </row>
    <row r="70" spans="1:5">
      <c r="A70">
        <v>23</v>
      </c>
      <c r="B70">
        <v>6.813977855477873</v>
      </c>
      <c r="C70">
        <v>3.1</v>
      </c>
      <c r="D70">
        <v>6.813977855477873</v>
      </c>
      <c r="E70">
        <v>3.1</v>
      </c>
    </row>
    <row r="71" spans="1:5">
      <c r="A71">
        <v>24</v>
      </c>
      <c r="B71">
        <v>6.904664335664354</v>
      </c>
      <c r="C71">
        <v>3.1</v>
      </c>
      <c r="D71">
        <v>6.904664335664354</v>
      </c>
      <c r="E71">
        <v>3.1</v>
      </c>
    </row>
    <row r="72" spans="1:5">
      <c r="A72">
        <v>25</v>
      </c>
      <c r="B72">
        <v>6.89793473193475</v>
      </c>
      <c r="C72">
        <v>3.1</v>
      </c>
      <c r="D72">
        <v>6.89793473193475</v>
      </c>
      <c r="E72">
        <v>3.1</v>
      </c>
    </row>
    <row r="73" spans="1:5">
      <c r="A73">
        <v>26</v>
      </c>
      <c r="B73">
        <v>6.824719114219132</v>
      </c>
      <c r="C73">
        <v>3.1</v>
      </c>
      <c r="D73">
        <v>6.824719114219132</v>
      </c>
      <c r="E73">
        <v>3.1</v>
      </c>
    </row>
    <row r="74" spans="1:5">
      <c r="A74">
        <v>27</v>
      </c>
      <c r="B74">
        <v>6.768956876456894</v>
      </c>
      <c r="C74">
        <v>3.1</v>
      </c>
      <c r="D74">
        <v>6.768956876456894</v>
      </c>
      <c r="E74">
        <v>3.1</v>
      </c>
    </row>
    <row r="75" spans="1:5">
      <c r="A75">
        <v>28</v>
      </c>
      <c r="B75">
        <v>6.708230769230787</v>
      </c>
      <c r="C75">
        <v>3.1</v>
      </c>
      <c r="D75">
        <v>6.708230769230787</v>
      </c>
      <c r="E75">
        <v>3.1</v>
      </c>
    </row>
    <row r="76" spans="1:5">
      <c r="A76">
        <v>29</v>
      </c>
      <c r="B76">
        <v>6.690037296037314</v>
      </c>
      <c r="C76">
        <v>3.1</v>
      </c>
      <c r="D76">
        <v>6.690037296037314</v>
      </c>
      <c r="E76">
        <v>3.1</v>
      </c>
    </row>
    <row r="77" spans="1:5">
      <c r="A77">
        <v>30</v>
      </c>
      <c r="B77">
        <v>6.657756410256428</v>
      </c>
      <c r="C77">
        <v>3.1</v>
      </c>
      <c r="D77">
        <v>6.657756410256428</v>
      </c>
      <c r="E77">
        <v>3.1</v>
      </c>
    </row>
    <row r="78" spans="1:5">
      <c r="A78">
        <v>31</v>
      </c>
      <c r="B78">
        <v>6.564435897435915</v>
      </c>
      <c r="C78">
        <v>3.1</v>
      </c>
      <c r="D78">
        <v>6.564435897435915</v>
      </c>
      <c r="E78">
        <v>3.1</v>
      </c>
    </row>
    <row r="79" spans="1:5">
      <c r="A79">
        <v>32</v>
      </c>
      <c r="B79">
        <v>6.40950932400934</v>
      </c>
      <c r="C79">
        <v>3.1</v>
      </c>
      <c r="D79">
        <v>6.40950932400934</v>
      </c>
      <c r="E79">
        <v>3.1</v>
      </c>
    </row>
    <row r="80" spans="1:5">
      <c r="A80">
        <v>33</v>
      </c>
      <c r="B80">
        <v>6.324931235431253</v>
      </c>
      <c r="C80">
        <v>3.1</v>
      </c>
      <c r="D80">
        <v>6.324931235431253</v>
      </c>
      <c r="E80">
        <v>3.1</v>
      </c>
    </row>
    <row r="81" spans="1:5">
      <c r="A81">
        <v>34</v>
      </c>
      <c r="B81">
        <v>6.161844988345004</v>
      </c>
      <c r="C81">
        <v>3.1</v>
      </c>
      <c r="D81">
        <v>6.161844988345004</v>
      </c>
      <c r="E81">
        <v>3.1</v>
      </c>
    </row>
    <row r="82" spans="1:5">
      <c r="A82">
        <v>35</v>
      </c>
      <c r="B82">
        <v>6.065117715617731</v>
      </c>
      <c r="C82">
        <v>3.1</v>
      </c>
      <c r="D82">
        <v>6.065117715617731</v>
      </c>
      <c r="E82">
        <v>3.1</v>
      </c>
    </row>
    <row r="83" spans="1:5">
      <c r="A83">
        <v>36</v>
      </c>
      <c r="B83">
        <v>6.08628904428906</v>
      </c>
      <c r="C83">
        <v>3.1</v>
      </c>
      <c r="D83">
        <v>6.08628904428906</v>
      </c>
      <c r="E83">
        <v>3.1</v>
      </c>
    </row>
    <row r="84" spans="1:5">
      <c r="A84">
        <v>37</v>
      </c>
      <c r="B84">
        <v>6.182891608391625</v>
      </c>
      <c r="C84">
        <v>3.1</v>
      </c>
      <c r="D84">
        <v>6.182891608391625</v>
      </c>
      <c r="E84">
        <v>3.1</v>
      </c>
    </row>
    <row r="85" spans="1:5">
      <c r="A85">
        <v>38</v>
      </c>
      <c r="B85">
        <v>6.236951048951065</v>
      </c>
      <c r="C85">
        <v>3.1</v>
      </c>
      <c r="D85">
        <v>6.236951048951065</v>
      </c>
      <c r="E85">
        <v>3.1</v>
      </c>
    </row>
    <row r="86" spans="1:5">
      <c r="A86">
        <v>39</v>
      </c>
      <c r="B86">
        <v>6.244375291375308</v>
      </c>
      <c r="C86">
        <v>3.1</v>
      </c>
      <c r="D86">
        <v>6.244375291375308</v>
      </c>
      <c r="E86">
        <v>3.1</v>
      </c>
    </row>
    <row r="87" spans="1:5">
      <c r="A87">
        <v>40</v>
      </c>
      <c r="B87">
        <v>6.238298368298385</v>
      </c>
      <c r="C87">
        <v>3.1</v>
      </c>
      <c r="D87">
        <v>6.238298368298385</v>
      </c>
      <c r="E87">
        <v>3.1</v>
      </c>
    </row>
    <row r="88" spans="1:5">
      <c r="A88">
        <v>41</v>
      </c>
      <c r="B88">
        <v>6.22331002331004</v>
      </c>
      <c r="C88">
        <v>3.1</v>
      </c>
      <c r="D88">
        <v>6.22331002331004</v>
      </c>
      <c r="E88">
        <v>3.1</v>
      </c>
    </row>
    <row r="89" spans="1:5">
      <c r="A89">
        <v>42</v>
      </c>
      <c r="B89">
        <v>6.240228438228455</v>
      </c>
      <c r="C89">
        <v>3.1</v>
      </c>
      <c r="D89">
        <v>6.240228438228455</v>
      </c>
      <c r="E89">
        <v>3.1</v>
      </c>
    </row>
    <row r="90" spans="1:5">
      <c r="A90">
        <v>43</v>
      </c>
      <c r="B90">
        <v>6.231341491841508</v>
      </c>
      <c r="C90">
        <v>3.1</v>
      </c>
      <c r="D90">
        <v>6.231341491841508</v>
      </c>
      <c r="E90">
        <v>3.1</v>
      </c>
    </row>
    <row r="91" spans="1:5">
      <c r="A91">
        <v>44</v>
      </c>
      <c r="B91">
        <v>6.129350815850832</v>
      </c>
      <c r="C91">
        <v>3.1</v>
      </c>
      <c r="D91">
        <v>6.129350815850832</v>
      </c>
      <c r="E91">
        <v>3.1</v>
      </c>
    </row>
    <row r="92" spans="1:5">
      <c r="A92">
        <v>45</v>
      </c>
      <c r="B92">
        <v>6.060699300699317</v>
      </c>
      <c r="C92">
        <v>3.1</v>
      </c>
      <c r="D92">
        <v>6.060699300699317</v>
      </c>
      <c r="E92">
        <v>3.1</v>
      </c>
    </row>
    <row r="93" spans="1:5">
      <c r="A93">
        <v>46</v>
      </c>
      <c r="B93">
        <v>5.916533799533815</v>
      </c>
      <c r="C93">
        <v>3.1</v>
      </c>
      <c r="D93">
        <v>5.916533799533815</v>
      </c>
      <c r="E93">
        <v>3.1</v>
      </c>
    </row>
    <row r="94" spans="1:5">
      <c r="A94">
        <v>47</v>
      </c>
      <c r="B94">
        <v>5.846844988345004</v>
      </c>
      <c r="C94">
        <v>3.1</v>
      </c>
      <c r="D94">
        <v>5.846844988345004</v>
      </c>
      <c r="E94">
        <v>3.1</v>
      </c>
    </row>
    <row r="95" spans="1:5">
      <c r="A95">
        <v>48</v>
      </c>
      <c r="B95">
        <v>5.833306526806542</v>
      </c>
      <c r="C95">
        <v>3.1</v>
      </c>
      <c r="D95">
        <v>5.833306526806542</v>
      </c>
      <c r="E95">
        <v>3.1</v>
      </c>
    </row>
    <row r="96" spans="1:5">
      <c r="A96">
        <v>49</v>
      </c>
      <c r="B96">
        <v>5.761069930069945</v>
      </c>
      <c r="C96">
        <v>3.1</v>
      </c>
      <c r="D96">
        <v>5.761069930069945</v>
      </c>
      <c r="E96">
        <v>3.1</v>
      </c>
    </row>
    <row r="97" spans="1:5">
      <c r="A97">
        <v>50</v>
      </c>
      <c r="B97">
        <v>5.562728438228453</v>
      </c>
      <c r="C97">
        <v>3.1</v>
      </c>
      <c r="D97">
        <v>5.562728438228453</v>
      </c>
      <c r="E97">
        <v>3.1</v>
      </c>
    </row>
    <row r="98" spans="1:5">
      <c r="A98">
        <v>51</v>
      </c>
      <c r="B98">
        <v>5.420851981351996</v>
      </c>
      <c r="C98">
        <v>3.1</v>
      </c>
      <c r="D98">
        <v>5.420851981351996</v>
      </c>
      <c r="E98">
        <v>3.1</v>
      </c>
    </row>
    <row r="99" spans="1:5">
      <c r="A99">
        <v>52</v>
      </c>
      <c r="B99">
        <v>5.112706293706307</v>
      </c>
      <c r="C99">
        <v>3.1</v>
      </c>
      <c r="D99">
        <v>5.112706293706307</v>
      </c>
      <c r="E99">
        <v>3.1</v>
      </c>
    </row>
    <row r="100" spans="1:5">
      <c r="A100">
        <v>53</v>
      </c>
      <c r="B100">
        <v>4.857639860139873</v>
      </c>
      <c r="C100">
        <v>3.1</v>
      </c>
      <c r="D100">
        <v>4.857639860139873</v>
      </c>
      <c r="E100">
        <v>3.1</v>
      </c>
    </row>
    <row r="101" spans="1:5">
      <c r="A101">
        <v>54</v>
      </c>
      <c r="B101">
        <v>4.678038461538474</v>
      </c>
      <c r="C101">
        <v>3.1</v>
      </c>
      <c r="D101">
        <v>4.678038461538474</v>
      </c>
      <c r="E101">
        <v>3.1</v>
      </c>
    </row>
    <row r="102" spans="1:5">
      <c r="A102">
        <v>55</v>
      </c>
      <c r="B102">
        <v>4.529054778554791</v>
      </c>
      <c r="C102">
        <v>3.1</v>
      </c>
      <c r="D102">
        <v>4.529054778554791</v>
      </c>
      <c r="E102">
        <v>3.1</v>
      </c>
    </row>
    <row r="103" spans="1:5">
      <c r="A103">
        <v>56</v>
      </c>
      <c r="B103">
        <v>4.37886829836831</v>
      </c>
      <c r="C103">
        <v>3.1</v>
      </c>
      <c r="D103">
        <v>4.37886829836831</v>
      </c>
      <c r="E103">
        <v>3.1</v>
      </c>
    </row>
    <row r="104" spans="1:5">
      <c r="A104">
        <v>57</v>
      </c>
      <c r="B104">
        <v>4.301212121212133</v>
      </c>
      <c r="C104">
        <v>3.1</v>
      </c>
      <c r="D104">
        <v>4.301212121212133</v>
      </c>
      <c r="E104">
        <v>3.1</v>
      </c>
    </row>
    <row r="105" spans="1:5">
      <c r="A105">
        <v>58</v>
      </c>
      <c r="B105">
        <v>4.145916083916094</v>
      </c>
      <c r="C105">
        <v>3.1</v>
      </c>
      <c r="D105">
        <v>4.145916083916094</v>
      </c>
      <c r="E105">
        <v>3.1</v>
      </c>
    </row>
    <row r="106" spans="1:5">
      <c r="A106">
        <v>59</v>
      </c>
      <c r="B106">
        <v>4.044531468531479</v>
      </c>
      <c r="C106">
        <v>3.1</v>
      </c>
      <c r="D106">
        <v>4.044531468531479</v>
      </c>
      <c r="E106">
        <v>3.1</v>
      </c>
    </row>
    <row r="107" spans="1:5">
      <c r="A107">
        <v>60</v>
      </c>
      <c r="B107">
        <v>4.008675990676001</v>
      </c>
      <c r="C107">
        <v>3.1</v>
      </c>
      <c r="D107">
        <v>4.008675990676001</v>
      </c>
      <c r="E107">
        <v>3.1</v>
      </c>
    </row>
    <row r="108" spans="1:5">
      <c r="A108">
        <v>61</v>
      </c>
      <c r="B108">
        <v>3.986991841491852</v>
      </c>
      <c r="C108">
        <v>3.1</v>
      </c>
      <c r="D108">
        <v>3.986991841491852</v>
      </c>
      <c r="E108">
        <v>3.1</v>
      </c>
    </row>
    <row r="109" spans="1:5">
      <c r="A109">
        <v>62</v>
      </c>
      <c r="B109">
        <v>3.933945221445232</v>
      </c>
      <c r="C109">
        <v>3.1</v>
      </c>
      <c r="D109">
        <v>3.933945221445232</v>
      </c>
      <c r="E109">
        <v>3.1</v>
      </c>
    </row>
    <row r="110" spans="1:5">
      <c r="A110">
        <v>63</v>
      </c>
      <c r="B110">
        <v>3.878755244755255</v>
      </c>
      <c r="C110">
        <v>3.1</v>
      </c>
      <c r="D110">
        <v>3.878755244755255</v>
      </c>
      <c r="E110">
        <v>3.1</v>
      </c>
    </row>
    <row r="111" spans="1:5">
      <c r="A111">
        <v>64</v>
      </c>
      <c r="B111">
        <v>3.718835664335674</v>
      </c>
      <c r="C111">
        <v>3.1</v>
      </c>
      <c r="D111">
        <v>3.718835664335674</v>
      </c>
      <c r="E111">
        <v>3.1</v>
      </c>
    </row>
    <row r="112" spans="1:5">
      <c r="A112">
        <v>65</v>
      </c>
      <c r="B112">
        <v>3.533030303030312</v>
      </c>
      <c r="C112">
        <v>3.1</v>
      </c>
      <c r="D112">
        <v>3.533030303030312</v>
      </c>
      <c r="E112">
        <v>3.1</v>
      </c>
    </row>
    <row r="113" spans="1:5">
      <c r="A113">
        <v>66</v>
      </c>
      <c r="B113">
        <v>3.36536247086248</v>
      </c>
      <c r="C113">
        <v>3.1</v>
      </c>
      <c r="D113">
        <v>3.36536247086248</v>
      </c>
      <c r="E113">
        <v>3.1</v>
      </c>
    </row>
    <row r="114" spans="1:5">
      <c r="A114">
        <v>67</v>
      </c>
      <c r="B114">
        <v>3.239657342657351</v>
      </c>
      <c r="C114">
        <v>3.1</v>
      </c>
      <c r="D114">
        <v>3.239657342657351</v>
      </c>
      <c r="E114">
        <v>3.1</v>
      </c>
    </row>
    <row r="115" spans="1:5">
      <c r="A115">
        <v>68</v>
      </c>
      <c r="B115">
        <v>3.162595571095579</v>
      </c>
      <c r="C115">
        <v>3.1</v>
      </c>
      <c r="D115">
        <v>3.162595571095579</v>
      </c>
      <c r="E115">
        <v>3.1</v>
      </c>
    </row>
    <row r="116" spans="1:5">
      <c r="A116">
        <v>69</v>
      </c>
      <c r="B116">
        <v>3.132635198135207</v>
      </c>
      <c r="C116">
        <v>3.1</v>
      </c>
      <c r="D116">
        <v>3.132635198135207</v>
      </c>
      <c r="E116">
        <v>3.1</v>
      </c>
    </row>
    <row r="117" spans="1:5">
      <c r="A117">
        <v>70</v>
      </c>
      <c r="B117">
        <v>3.080925407925416</v>
      </c>
      <c r="C117">
        <v>3.1</v>
      </c>
      <c r="D117">
        <v>3.080925407925416</v>
      </c>
      <c r="E117">
        <v>3.1</v>
      </c>
    </row>
    <row r="118" spans="1:5">
      <c r="A118">
        <v>71</v>
      </c>
      <c r="B118">
        <v>3.028200466200474</v>
      </c>
      <c r="C118">
        <v>3.1</v>
      </c>
      <c r="D118">
        <v>3.028200466200474</v>
      </c>
      <c r="E118">
        <v>3.1</v>
      </c>
    </row>
    <row r="119" spans="1:5">
      <c r="A119">
        <v>72</v>
      </c>
      <c r="B119">
        <v>2.981019813519821</v>
      </c>
      <c r="C119">
        <v>3.1</v>
      </c>
      <c r="D119">
        <v>2.981019813519821</v>
      </c>
      <c r="E119">
        <v>3.1</v>
      </c>
    </row>
    <row r="120" spans="1:5">
      <c r="A120">
        <v>73</v>
      </c>
      <c r="B120">
        <v>2.939604895104903</v>
      </c>
      <c r="C120">
        <v>3.1</v>
      </c>
      <c r="D120">
        <v>2.939604895104903</v>
      </c>
      <c r="E120">
        <v>3.1</v>
      </c>
    </row>
    <row r="121" spans="1:5">
      <c r="A121">
        <v>74</v>
      </c>
      <c r="B121">
        <v>2.900688811188819</v>
      </c>
      <c r="C121">
        <v>3.1</v>
      </c>
      <c r="D121">
        <v>2.900688811188819</v>
      </c>
      <c r="E121">
        <v>3.1</v>
      </c>
    </row>
    <row r="122" spans="1:5">
      <c r="A122">
        <v>75</v>
      </c>
      <c r="B122">
        <v>2.874420745920754</v>
      </c>
      <c r="C122">
        <v>3.1</v>
      </c>
      <c r="D122">
        <v>2.874420745920754</v>
      </c>
      <c r="E122">
        <v>3.1</v>
      </c>
    </row>
    <row r="123" spans="1:5">
      <c r="A123">
        <v>76</v>
      </c>
      <c r="B123">
        <v>2.807782051282059</v>
      </c>
      <c r="C123">
        <v>3.1</v>
      </c>
      <c r="D123">
        <v>2.807782051282059</v>
      </c>
      <c r="E123">
        <v>3.1</v>
      </c>
    </row>
    <row r="124" spans="1:5">
      <c r="A124">
        <v>77</v>
      </c>
      <c r="B124">
        <v>2.706055944055951</v>
      </c>
      <c r="C124">
        <v>3.1</v>
      </c>
      <c r="D124">
        <v>2.706055944055951</v>
      </c>
      <c r="E124">
        <v>3.1</v>
      </c>
    </row>
    <row r="125" spans="1:5">
      <c r="A125">
        <v>78</v>
      </c>
      <c r="B125">
        <v>2.577144522144529</v>
      </c>
      <c r="C125">
        <v>3.1</v>
      </c>
      <c r="D125">
        <v>2.577144522144529</v>
      </c>
      <c r="E125">
        <v>3.1</v>
      </c>
    </row>
    <row r="126" spans="1:5">
      <c r="A126">
        <v>79</v>
      </c>
      <c r="B126">
        <v>2.483764568764575</v>
      </c>
      <c r="C126">
        <v>3.1</v>
      </c>
      <c r="D126">
        <v>2.483764568764575</v>
      </c>
      <c r="E126">
        <v>3.1</v>
      </c>
    </row>
    <row r="127" spans="1:5">
      <c r="A127">
        <v>80</v>
      </c>
      <c r="B127">
        <v>2.455400932400939</v>
      </c>
      <c r="C127">
        <v>3.092999539</v>
      </c>
      <c r="D127">
        <v>2.455400932400939</v>
      </c>
      <c r="E127">
        <v>3.092999539</v>
      </c>
    </row>
    <row r="128" spans="1:5">
      <c r="A128">
        <v>81</v>
      </c>
      <c r="B128">
        <v>2.465189976689983</v>
      </c>
      <c r="C128">
        <v>3.060099546</v>
      </c>
      <c r="D128">
        <v>2.465189976689983</v>
      </c>
      <c r="E128">
        <v>3.060099546</v>
      </c>
    </row>
    <row r="129" spans="1:5">
      <c r="A129">
        <v>82</v>
      </c>
      <c r="B129">
        <v>2.495220279720286</v>
      </c>
      <c r="C129">
        <v>3.027199553</v>
      </c>
      <c r="D129">
        <v>2.495220279720286</v>
      </c>
      <c r="E129">
        <v>3.027199553</v>
      </c>
    </row>
    <row r="130" spans="1:5">
      <c r="A130">
        <v>83</v>
      </c>
      <c r="B130">
        <v>2.493590909090916</v>
      </c>
      <c r="C130">
        <v>2.994299559</v>
      </c>
      <c r="D130">
        <v>2.493590909090916</v>
      </c>
      <c r="E130">
        <v>2.994299559</v>
      </c>
    </row>
    <row r="131" spans="1:5">
      <c r="A131">
        <v>84</v>
      </c>
      <c r="B131">
        <v>2.470495337995345</v>
      </c>
      <c r="C131">
        <v>2.961399566</v>
      </c>
      <c r="D131">
        <v>2.470495337995345</v>
      </c>
      <c r="E131">
        <v>2.961399566</v>
      </c>
    </row>
    <row r="132" spans="1:5">
      <c r="A132">
        <v>85</v>
      </c>
      <c r="B132">
        <v>2.445865967365974</v>
      </c>
      <c r="C132">
        <v>2.928499572</v>
      </c>
      <c r="D132">
        <v>2.445865967365974</v>
      </c>
      <c r="E132">
        <v>2.928499572</v>
      </c>
    </row>
    <row r="133" spans="1:5">
      <c r="A133">
        <v>86</v>
      </c>
      <c r="B133">
        <v>2.424935897435904</v>
      </c>
      <c r="C133">
        <v>2.895599579</v>
      </c>
      <c r="D133">
        <v>2.424935897435904</v>
      </c>
      <c r="E133">
        <v>2.895599579</v>
      </c>
    </row>
    <row r="134" spans="1:5">
      <c r="A134">
        <v>87</v>
      </c>
      <c r="B134">
        <v>2.413972027972034</v>
      </c>
      <c r="C134">
        <v>2.862699585</v>
      </c>
      <c r="D134">
        <v>2.413972027972034</v>
      </c>
      <c r="E134">
        <v>2.862699585</v>
      </c>
    </row>
    <row r="135" spans="1:5">
      <c r="A135">
        <v>88</v>
      </c>
      <c r="B135">
        <v>2.387268065268072</v>
      </c>
      <c r="C135">
        <v>2.829799592</v>
      </c>
      <c r="D135">
        <v>2.387268065268072</v>
      </c>
      <c r="E135">
        <v>2.829799592</v>
      </c>
    </row>
    <row r="136" spans="1:5">
      <c r="A136">
        <v>89</v>
      </c>
      <c r="B136">
        <v>2.354673659673666</v>
      </c>
      <c r="C136">
        <v>2.796899599</v>
      </c>
      <c r="D136">
        <v>2.354673659673666</v>
      </c>
      <c r="E136">
        <v>2.796899599</v>
      </c>
    </row>
    <row r="137" spans="1:5">
      <c r="A137">
        <v>90</v>
      </c>
      <c r="B137">
        <v>2.320875291375298</v>
      </c>
      <c r="C137">
        <v>2.763999605</v>
      </c>
      <c r="D137">
        <v>2.320875291375298</v>
      </c>
      <c r="E137">
        <v>2.763999605</v>
      </c>
    </row>
    <row r="138" spans="1:5">
      <c r="A138">
        <v>91</v>
      </c>
      <c r="B138">
        <v>2.300046620046626</v>
      </c>
      <c r="C138">
        <v>2.731099612</v>
      </c>
      <c r="D138">
        <v>2.300046620046626</v>
      </c>
      <c r="E138">
        <v>2.731099612</v>
      </c>
    </row>
    <row r="139" spans="1:5">
      <c r="A139">
        <v>92</v>
      </c>
      <c r="B139">
        <v>2.296092074592081</v>
      </c>
      <c r="C139">
        <v>2.698199618</v>
      </c>
      <c r="D139">
        <v>2.296092074592081</v>
      </c>
      <c r="E139">
        <v>2.698199618</v>
      </c>
    </row>
    <row r="140" spans="1:5">
      <c r="A140">
        <v>93</v>
      </c>
      <c r="B140">
        <v>2.300376456876463</v>
      </c>
      <c r="C140">
        <v>2.665299625</v>
      </c>
      <c r="D140">
        <v>2.300376456876463</v>
      </c>
      <c r="E140">
        <v>2.665299625</v>
      </c>
    </row>
    <row r="141" spans="1:5">
      <c r="A141">
        <v>94</v>
      </c>
      <c r="B141">
        <v>2.323163170163177</v>
      </c>
      <c r="C141">
        <v>2.632399632</v>
      </c>
      <c r="D141">
        <v>2.323163170163177</v>
      </c>
      <c r="E141">
        <v>2.632399632</v>
      </c>
    </row>
    <row r="142" spans="1:5">
      <c r="A142">
        <v>95</v>
      </c>
      <c r="B142">
        <v>2.35037995337996</v>
      </c>
      <c r="C142">
        <v>2.599499638</v>
      </c>
      <c r="D142">
        <v>2.35037995337996</v>
      </c>
      <c r="E142">
        <v>2.599499638</v>
      </c>
    </row>
    <row r="143" spans="1:5">
      <c r="A143">
        <v>96</v>
      </c>
      <c r="B143">
        <v>2.362918414918421</v>
      </c>
      <c r="C143">
        <v>2.566599645</v>
      </c>
      <c r="D143">
        <v>2.362918414918421</v>
      </c>
      <c r="E143">
        <v>2.566599645</v>
      </c>
    </row>
    <row r="144" spans="1:5">
      <c r="A144">
        <v>97</v>
      </c>
      <c r="B144">
        <v>2.350787878787885</v>
      </c>
      <c r="C144">
        <v>2.533699651</v>
      </c>
      <c r="D144">
        <v>2.350787878787885</v>
      </c>
      <c r="E144">
        <v>2.533699651</v>
      </c>
    </row>
    <row r="145" spans="1:5">
      <c r="A145">
        <v>98</v>
      </c>
      <c r="B145">
        <v>2.329798368298375</v>
      </c>
      <c r="C145">
        <v>2.500799658</v>
      </c>
      <c r="D145">
        <v>2.329798368298375</v>
      </c>
      <c r="E145">
        <v>2.500799658</v>
      </c>
    </row>
    <row r="146" spans="1:5">
      <c r="A146">
        <v>99</v>
      </c>
      <c r="B146">
        <v>2.322296037296043</v>
      </c>
      <c r="C146">
        <v>2.467899664</v>
      </c>
      <c r="D146">
        <v>2.322296037296043</v>
      </c>
      <c r="E146">
        <v>2.467899664</v>
      </c>
    </row>
    <row r="147" spans="1:5">
      <c r="A147">
        <v>100</v>
      </c>
      <c r="B147">
        <v>2.321441724941731</v>
      </c>
      <c r="C147">
        <v>2.434999671</v>
      </c>
      <c r="D147">
        <v>2.321441724941731</v>
      </c>
      <c r="E147">
        <v>2.434999671</v>
      </c>
    </row>
    <row r="148" spans="1:5">
      <c r="A148">
        <v>101</v>
      </c>
      <c r="B148">
        <v>2.333606060606067</v>
      </c>
      <c r="C148">
        <v>2.402099678</v>
      </c>
      <c r="D148">
        <v>2.333606060606067</v>
      </c>
      <c r="E148">
        <v>2.402099678</v>
      </c>
    </row>
    <row r="149" spans="1:5">
      <c r="A149">
        <v>102</v>
      </c>
      <c r="B149">
        <v>2.35142657342658</v>
      </c>
      <c r="C149">
        <v>2.369199684</v>
      </c>
      <c r="D149">
        <v>2.35142657342658</v>
      </c>
      <c r="E149">
        <v>2.369199684</v>
      </c>
    </row>
    <row r="150" spans="1:5">
      <c r="A150">
        <v>103</v>
      </c>
      <c r="B150">
        <v>2.383144522144528</v>
      </c>
      <c r="C150">
        <v>2.336299691</v>
      </c>
      <c r="D150">
        <v>2.383144522144528</v>
      </c>
      <c r="E150">
        <v>2.336299691</v>
      </c>
    </row>
    <row r="151" spans="1:5">
      <c r="A151">
        <v>104</v>
      </c>
      <c r="B151">
        <v>2.433982517482524</v>
      </c>
      <c r="C151">
        <v>2.303399697</v>
      </c>
      <c r="D151">
        <v>2.433982517482524</v>
      </c>
      <c r="E151">
        <v>2.303399697</v>
      </c>
    </row>
    <row r="152" spans="1:5">
      <c r="A152">
        <v>105</v>
      </c>
      <c r="B152">
        <v>2.46304312354313</v>
      </c>
      <c r="C152">
        <v>2.270499704</v>
      </c>
      <c r="D152">
        <v>2.46304312354313</v>
      </c>
      <c r="E152">
        <v>2.270499704</v>
      </c>
    </row>
    <row r="153" spans="1:5">
      <c r="A153">
        <v>106</v>
      </c>
      <c r="B153">
        <v>2.529812354312361</v>
      </c>
      <c r="C153">
        <v>2.23759971</v>
      </c>
      <c r="D153">
        <v>2.529812354312361</v>
      </c>
      <c r="E153">
        <v>2.23759971</v>
      </c>
    </row>
    <row r="154" spans="1:5">
      <c r="A154">
        <v>107</v>
      </c>
      <c r="B154">
        <v>2.58736713286714</v>
      </c>
      <c r="C154">
        <v>2.204699717</v>
      </c>
      <c r="D154">
        <v>2.58736713286714</v>
      </c>
      <c r="E154">
        <v>2.204699717</v>
      </c>
    </row>
    <row r="155" spans="1:5">
      <c r="A155">
        <v>108</v>
      </c>
      <c r="B155">
        <v>2.62725291375292</v>
      </c>
      <c r="C155">
        <v>2.171799724</v>
      </c>
      <c r="D155">
        <v>2.62725291375292</v>
      </c>
      <c r="E155">
        <v>2.171799724</v>
      </c>
    </row>
    <row r="156" spans="1:5">
      <c r="A156">
        <v>109</v>
      </c>
      <c r="B156">
        <v>2.65451981351982</v>
      </c>
      <c r="C156">
        <v>2.13889973</v>
      </c>
      <c r="D156">
        <v>2.65451981351982</v>
      </c>
      <c r="E156">
        <v>2.13889973</v>
      </c>
    </row>
    <row r="157" spans="1:5">
      <c r="A157">
        <v>110</v>
      </c>
      <c r="B157">
        <v>2.655461538461545</v>
      </c>
      <c r="C157">
        <v>2.105999737</v>
      </c>
      <c r="D157">
        <v>2.655461538461545</v>
      </c>
      <c r="E157">
        <v>2.105999737</v>
      </c>
    </row>
    <row r="158" spans="1:5">
      <c r="A158">
        <v>111</v>
      </c>
      <c r="B158">
        <v>2.647792540792548</v>
      </c>
      <c r="C158">
        <v>2.073099743</v>
      </c>
      <c r="D158">
        <v>2.647792540792548</v>
      </c>
      <c r="E158">
        <v>2.073099743</v>
      </c>
    </row>
    <row r="159" spans="1:5">
      <c r="A159">
        <v>112</v>
      </c>
      <c r="B159">
        <v>2.613282051282058</v>
      </c>
      <c r="C159">
        <v>2.04019975</v>
      </c>
      <c r="D159">
        <v>2.613282051282058</v>
      </c>
      <c r="E159">
        <v>2.04019975</v>
      </c>
    </row>
    <row r="160" spans="1:5">
      <c r="A160">
        <v>113</v>
      </c>
      <c r="B160">
        <v>2.57004312354313</v>
      </c>
      <c r="C160">
        <v>2.007299757</v>
      </c>
      <c r="D160">
        <v>2.57004312354313</v>
      </c>
      <c r="E160">
        <v>2.007299757</v>
      </c>
    </row>
    <row r="161" spans="1:5">
      <c r="A161">
        <v>114</v>
      </c>
      <c r="B161">
        <v>2.532179487179494</v>
      </c>
      <c r="C161">
        <v>1.974399763</v>
      </c>
      <c r="D161">
        <v>2.532179487179494</v>
      </c>
      <c r="E161">
        <v>1.974399763</v>
      </c>
    </row>
    <row r="162" spans="1:5">
      <c r="A162">
        <v>115</v>
      </c>
      <c r="B162">
        <v>2.498804195804202</v>
      </c>
      <c r="C162">
        <v>1.94149977</v>
      </c>
      <c r="D162">
        <v>2.498804195804202</v>
      </c>
      <c r="E162">
        <v>1.94149977</v>
      </c>
    </row>
    <row r="163" spans="1:5">
      <c r="A163">
        <v>116</v>
      </c>
      <c r="B163">
        <v>2.460454545454552</v>
      </c>
      <c r="C163">
        <v>1.908599776</v>
      </c>
      <c r="D163">
        <v>2.460454545454552</v>
      </c>
      <c r="E163">
        <v>1.908599776</v>
      </c>
    </row>
    <row r="164" spans="1:5">
      <c r="A164">
        <v>117</v>
      </c>
      <c r="B164">
        <v>2.434848484848492</v>
      </c>
      <c r="C164">
        <v>1.875699783</v>
      </c>
      <c r="D164">
        <v>2.434848484848492</v>
      </c>
      <c r="E164">
        <v>1.875699783</v>
      </c>
    </row>
    <row r="165" spans="1:5">
      <c r="A165">
        <v>118</v>
      </c>
      <c r="B165">
        <v>2.382994172494179</v>
      </c>
      <c r="C165">
        <v>1.842799789</v>
      </c>
      <c r="D165">
        <v>2.382994172494179</v>
      </c>
      <c r="E165">
        <v>1.842799789</v>
      </c>
    </row>
    <row r="166" spans="1:5">
      <c r="A166">
        <v>119</v>
      </c>
      <c r="B166">
        <v>2.329075757575763</v>
      </c>
      <c r="C166">
        <v>1.809899796</v>
      </c>
      <c r="D166">
        <v>2.329075757575763</v>
      </c>
      <c r="E166">
        <v>1.809899796</v>
      </c>
    </row>
    <row r="167" spans="1:5">
      <c r="A167">
        <v>120</v>
      </c>
      <c r="B167">
        <v>2.278808857808864</v>
      </c>
      <c r="C167">
        <v>1.776999803</v>
      </c>
      <c r="D167">
        <v>2.278808857808864</v>
      </c>
      <c r="E167">
        <v>1.776999803</v>
      </c>
    </row>
    <row r="168" spans="1:5">
      <c r="A168">
        <v>121</v>
      </c>
      <c r="B168">
        <v>2.23768531468532</v>
      </c>
      <c r="C168">
        <v>1.744099809</v>
      </c>
      <c r="D168">
        <v>2.23768531468532</v>
      </c>
      <c r="E168">
        <v>1.744099809</v>
      </c>
    </row>
    <row r="169" spans="1:5">
      <c r="A169">
        <v>122</v>
      </c>
      <c r="B169">
        <v>2.192740093240099</v>
      </c>
      <c r="C169">
        <v>1.711199816</v>
      </c>
      <c r="D169">
        <v>2.192740093240099</v>
      </c>
      <c r="E169">
        <v>1.711199816</v>
      </c>
    </row>
    <row r="170" spans="1:5">
      <c r="A170">
        <v>123</v>
      </c>
      <c r="B170">
        <v>2.170203962703968</v>
      </c>
      <c r="C170">
        <v>1.678299822</v>
      </c>
      <c r="D170">
        <v>2.170203962703968</v>
      </c>
      <c r="E170">
        <v>1.678299822</v>
      </c>
    </row>
    <row r="171" spans="1:5">
      <c r="A171">
        <v>124</v>
      </c>
      <c r="B171">
        <v>2.125867132867139</v>
      </c>
      <c r="C171">
        <v>1.645399829</v>
      </c>
      <c r="D171">
        <v>2.125867132867139</v>
      </c>
      <c r="E171">
        <v>1.645399829</v>
      </c>
    </row>
    <row r="172" spans="1:5">
      <c r="A172">
        <v>125</v>
      </c>
      <c r="B172">
        <v>2.096537296037302</v>
      </c>
      <c r="C172">
        <v>1.612499836</v>
      </c>
      <c r="D172">
        <v>2.096537296037302</v>
      </c>
      <c r="E172">
        <v>1.612499836</v>
      </c>
    </row>
    <row r="173" spans="1:5">
      <c r="A173">
        <v>126</v>
      </c>
      <c r="B173">
        <v>2.079229603729609</v>
      </c>
      <c r="C173">
        <v>1.579599842</v>
      </c>
      <c r="D173">
        <v>2.079229603729609</v>
      </c>
      <c r="E173">
        <v>1.579599842</v>
      </c>
    </row>
    <row r="174" spans="1:5">
      <c r="A174">
        <v>127</v>
      </c>
      <c r="B174">
        <v>2.070713286713292</v>
      </c>
      <c r="C174">
        <v>1.546699849</v>
      </c>
      <c r="D174">
        <v>2.070713286713292</v>
      </c>
      <c r="E174">
        <v>1.546699849</v>
      </c>
    </row>
    <row r="175" spans="1:5">
      <c r="A175">
        <v>128</v>
      </c>
      <c r="B175">
        <v>2.065065268065274</v>
      </c>
      <c r="C175">
        <v>1.513799855</v>
      </c>
      <c r="D175">
        <v>2.065065268065274</v>
      </c>
      <c r="E175">
        <v>1.513799855</v>
      </c>
    </row>
    <row r="176" spans="1:5">
      <c r="A176">
        <v>129</v>
      </c>
      <c r="B176">
        <v>2.06328904428905</v>
      </c>
      <c r="C176">
        <v>1.480899862</v>
      </c>
      <c r="D176">
        <v>2.06328904428905</v>
      </c>
      <c r="E176">
        <v>1.480899862</v>
      </c>
    </row>
    <row r="177" spans="1:5">
      <c r="A177">
        <v>130</v>
      </c>
      <c r="B177">
        <v>2.064586247086253</v>
      </c>
      <c r="C177">
        <v>1.447999868</v>
      </c>
      <c r="D177">
        <v>2.064586247086253</v>
      </c>
      <c r="E177">
        <v>1.447999868</v>
      </c>
    </row>
    <row r="178" spans="1:5">
      <c r="A178">
        <v>131</v>
      </c>
      <c r="B178">
        <v>2.063002331002337</v>
      </c>
      <c r="C178">
        <v>1.415099875</v>
      </c>
      <c r="D178">
        <v>2.063002331002337</v>
      </c>
      <c r="E178">
        <v>1.415099875</v>
      </c>
    </row>
    <row r="179" spans="1:5">
      <c r="A179">
        <v>132</v>
      </c>
      <c r="B179">
        <v>2.052847319347324</v>
      </c>
      <c r="C179">
        <v>1.382199882</v>
      </c>
      <c r="D179">
        <v>2.052847319347324</v>
      </c>
      <c r="E179">
        <v>1.382199882</v>
      </c>
    </row>
    <row r="180" spans="1:5">
      <c r="A180">
        <v>133</v>
      </c>
      <c r="B180">
        <v>2.031828671328677</v>
      </c>
      <c r="C180">
        <v>1.349299888</v>
      </c>
      <c r="D180">
        <v>2.031828671328677</v>
      </c>
      <c r="E180">
        <v>1.349299888</v>
      </c>
    </row>
    <row r="181" spans="1:5">
      <c r="A181">
        <v>134</v>
      </c>
      <c r="B181">
        <v>2.028329836829842</v>
      </c>
      <c r="C181">
        <v>1.316399895</v>
      </c>
      <c r="D181">
        <v>2.028329836829842</v>
      </c>
      <c r="E181">
        <v>1.316399895</v>
      </c>
    </row>
    <row r="182" spans="1:5">
      <c r="A182">
        <v>135</v>
      </c>
      <c r="B182">
        <v>2.040735431235436</v>
      </c>
      <c r="C182">
        <v>1.283499901</v>
      </c>
      <c r="D182">
        <v>2.040735431235436</v>
      </c>
      <c r="E182">
        <v>1.283499901</v>
      </c>
    </row>
    <row r="183" spans="1:5">
      <c r="A183">
        <v>136</v>
      </c>
      <c r="B183">
        <v>2.068167832167838</v>
      </c>
      <c r="C183">
        <v>1.250599908</v>
      </c>
      <c r="D183">
        <v>2.068167832167838</v>
      </c>
      <c r="E183">
        <v>1.250599908</v>
      </c>
    </row>
    <row r="184" spans="1:5">
      <c r="A184">
        <v>137</v>
      </c>
      <c r="B184">
        <v>2.084606060606066</v>
      </c>
      <c r="C184">
        <v>1.217699914</v>
      </c>
      <c r="D184">
        <v>2.084606060606066</v>
      </c>
      <c r="E184">
        <v>1.217699914</v>
      </c>
    </row>
    <row r="185" spans="1:5">
      <c r="A185">
        <v>138</v>
      </c>
      <c r="B185">
        <v>2.139073426573432</v>
      </c>
      <c r="C185">
        <v>1.184799921</v>
      </c>
      <c r="D185">
        <v>2.139073426573432</v>
      </c>
      <c r="E185">
        <v>1.184799921</v>
      </c>
    </row>
    <row r="186" spans="1:5">
      <c r="A186">
        <v>139</v>
      </c>
      <c r="B186">
        <v>2.170547785547791</v>
      </c>
      <c r="C186">
        <v>1.151899928</v>
      </c>
      <c r="D186">
        <v>2.170547785547791</v>
      </c>
      <c r="E186">
        <v>1.151899928</v>
      </c>
    </row>
    <row r="187" spans="1:5">
      <c r="A187">
        <v>140</v>
      </c>
      <c r="B187">
        <v>2.187920745920752</v>
      </c>
      <c r="C187">
        <v>1.118999934</v>
      </c>
      <c r="D187">
        <v>2.187920745920752</v>
      </c>
      <c r="E187">
        <v>1.118999934</v>
      </c>
    </row>
    <row r="188" spans="1:5">
      <c r="A188">
        <v>141</v>
      </c>
      <c r="B188">
        <v>2.21178904428905</v>
      </c>
      <c r="C188">
        <v>1.086099941</v>
      </c>
      <c r="D188">
        <v>2.21178904428905</v>
      </c>
      <c r="E188">
        <v>1.086099941</v>
      </c>
    </row>
    <row r="189" spans="1:5">
      <c r="A189">
        <v>142</v>
      </c>
      <c r="B189">
        <v>2.221527972027978</v>
      </c>
      <c r="C189">
        <v>1.053199947</v>
      </c>
      <c r="D189">
        <v>2.221527972027978</v>
      </c>
      <c r="E189">
        <v>1.053199947</v>
      </c>
    </row>
    <row r="190" spans="1:5">
      <c r="A190">
        <v>143</v>
      </c>
      <c r="B190">
        <v>2.241747086247092</v>
      </c>
      <c r="C190">
        <v>1.020299954</v>
      </c>
      <c r="D190">
        <v>2.241747086247092</v>
      </c>
      <c r="E190">
        <v>1.020299954</v>
      </c>
    </row>
    <row r="191" spans="1:5">
      <c r="A191">
        <v>144</v>
      </c>
      <c r="B191">
        <v>2.257389277389283</v>
      </c>
      <c r="C191">
        <v>0.996399989</v>
      </c>
      <c r="D191">
        <v>2.257389277389283</v>
      </c>
      <c r="E191">
        <v>0.996399989</v>
      </c>
    </row>
    <row r="192" spans="1:5">
      <c r="A192">
        <v>145</v>
      </c>
      <c r="B192">
        <v>2.2722062937063</v>
      </c>
      <c r="C192">
        <v>0.986999991</v>
      </c>
      <c r="D192">
        <v>2.2722062937063</v>
      </c>
      <c r="E192">
        <v>0.986999991</v>
      </c>
    </row>
    <row r="193" spans="1:5">
      <c r="A193">
        <v>146</v>
      </c>
      <c r="B193">
        <v>2.287016317016323</v>
      </c>
      <c r="C193">
        <v>0.977599992</v>
      </c>
      <c r="D193">
        <v>2.287016317016323</v>
      </c>
      <c r="E193">
        <v>0.977599992</v>
      </c>
    </row>
    <row r="194" spans="1:5">
      <c r="A194">
        <v>147</v>
      </c>
      <c r="B194">
        <v>2.301389277389283</v>
      </c>
      <c r="C194">
        <v>0.968199994</v>
      </c>
      <c r="D194">
        <v>2.301389277389283</v>
      </c>
      <c r="E194">
        <v>0.968199994</v>
      </c>
    </row>
    <row r="195" spans="1:5">
      <c r="A195">
        <v>148</v>
      </c>
      <c r="B195">
        <v>2.310272727272733</v>
      </c>
      <c r="C195">
        <v>0.958799996</v>
      </c>
      <c r="D195">
        <v>2.310272727272733</v>
      </c>
      <c r="E195">
        <v>0.958799996</v>
      </c>
    </row>
    <row r="196" spans="1:5">
      <c r="A196">
        <v>149</v>
      </c>
      <c r="B196">
        <v>2.329576923076929</v>
      </c>
      <c r="C196">
        <v>0.949399998</v>
      </c>
      <c r="D196">
        <v>2.329576923076929</v>
      </c>
      <c r="E196">
        <v>0.949399998</v>
      </c>
    </row>
    <row r="197" spans="1:5">
      <c r="A197">
        <v>150</v>
      </c>
      <c r="B197">
        <v>2.34184615384616</v>
      </c>
      <c r="C197">
        <v>0.9399999999999999</v>
      </c>
      <c r="D197">
        <v>2.34184615384616</v>
      </c>
      <c r="E197">
        <v>0.9399999999999999</v>
      </c>
    </row>
    <row r="198" spans="1:5">
      <c r="A198">
        <v>151</v>
      </c>
      <c r="B198">
        <v>2.358741258741265</v>
      </c>
      <c r="C198">
        <v>0.9399999999999999</v>
      </c>
      <c r="D198">
        <v>2.358741258741265</v>
      </c>
      <c r="E198">
        <v>0.9399999999999999</v>
      </c>
    </row>
    <row r="199" spans="1:5">
      <c r="A199">
        <v>152</v>
      </c>
      <c r="B199">
        <v>2.381921911421918</v>
      </c>
      <c r="C199">
        <v>0.9399999999999999</v>
      </c>
      <c r="D199">
        <v>2.381921911421918</v>
      </c>
      <c r="E199">
        <v>0.9399999999999999</v>
      </c>
    </row>
    <row r="200" spans="1:5">
      <c r="A200">
        <v>153</v>
      </c>
      <c r="B200">
        <v>2.391466200466207</v>
      </c>
      <c r="C200">
        <v>0.9399999999999999</v>
      </c>
      <c r="D200">
        <v>2.391466200466207</v>
      </c>
      <c r="E200">
        <v>0.9399999999999999</v>
      </c>
    </row>
    <row r="201" spans="1:5">
      <c r="A201">
        <v>154</v>
      </c>
      <c r="B201">
        <v>2.384280885780892</v>
      </c>
      <c r="C201">
        <v>0.9399999999999999</v>
      </c>
      <c r="D201">
        <v>2.384280885780892</v>
      </c>
      <c r="E201">
        <v>0.9399999999999999</v>
      </c>
    </row>
    <row r="202" spans="1:5">
      <c r="A202">
        <v>155</v>
      </c>
      <c r="B202">
        <v>2.337379953379959</v>
      </c>
      <c r="C202">
        <v>0.9399999999999999</v>
      </c>
      <c r="D202">
        <v>2.337379953379959</v>
      </c>
      <c r="E202">
        <v>0.9399999999999999</v>
      </c>
    </row>
    <row r="203" spans="1:5">
      <c r="A203">
        <v>156</v>
      </c>
      <c r="B203">
        <v>2.270051282051288</v>
      </c>
      <c r="C203">
        <v>0.9399999999999999</v>
      </c>
      <c r="D203">
        <v>2.270051282051288</v>
      </c>
      <c r="E203">
        <v>0.9399999999999999</v>
      </c>
    </row>
    <row r="204" spans="1:5">
      <c r="A204">
        <v>157</v>
      </c>
      <c r="B204">
        <v>2.210477855477861</v>
      </c>
      <c r="C204">
        <v>0.9399999999999999</v>
      </c>
      <c r="D204">
        <v>2.210477855477861</v>
      </c>
      <c r="E204">
        <v>0.9399999999999999</v>
      </c>
    </row>
    <row r="205" spans="1:5">
      <c r="A205">
        <v>158</v>
      </c>
      <c r="B205">
        <v>2.169264568764575</v>
      </c>
      <c r="C205">
        <v>0.9399999999999999</v>
      </c>
      <c r="D205">
        <v>2.169264568764575</v>
      </c>
      <c r="E205">
        <v>0.9399999999999999</v>
      </c>
    </row>
    <row r="206" spans="1:5">
      <c r="A206">
        <v>159</v>
      </c>
      <c r="B206">
        <v>2.151910256410262</v>
      </c>
      <c r="C206">
        <v>0.9399999999999999</v>
      </c>
      <c r="D206">
        <v>2.151910256410262</v>
      </c>
      <c r="E206">
        <v>0.9399999999999999</v>
      </c>
    </row>
    <row r="207" spans="1:5">
      <c r="A207">
        <v>160</v>
      </c>
      <c r="B207">
        <v>2.115221445221451</v>
      </c>
      <c r="C207">
        <v>0.9399999999999999</v>
      </c>
      <c r="D207">
        <v>2.115221445221451</v>
      </c>
      <c r="E207">
        <v>0.9399999999999999</v>
      </c>
    </row>
    <row r="208" spans="1:5">
      <c r="A208">
        <v>161</v>
      </c>
      <c r="B208">
        <v>2.080945221445227</v>
      </c>
      <c r="C208">
        <v>0.9399999999999999</v>
      </c>
      <c r="D208">
        <v>2.080945221445227</v>
      </c>
      <c r="E208">
        <v>0.9399999999999999</v>
      </c>
    </row>
    <row r="209" spans="1:8">
      <c r="A209">
        <v>162</v>
      </c>
      <c r="B209">
        <v>2.059117715617721</v>
      </c>
      <c r="C209">
        <v>0.9399999999999999</v>
      </c>
      <c r="F209">
        <v>2.059117715617721</v>
      </c>
      <c r="G209">
        <v>0.9399999999999999</v>
      </c>
      <c r="H209">
        <v>1.556359188244903</v>
      </c>
    </row>
    <row r="210" spans="1:8">
      <c r="A210">
        <v>163</v>
      </c>
      <c r="B210">
        <v>2.057099067599073</v>
      </c>
      <c r="C210">
        <v>0.9399999999999999</v>
      </c>
      <c r="F210">
        <v>2.057099067599073</v>
      </c>
      <c r="G210">
        <v>0.9399999999999999</v>
      </c>
      <c r="H210">
        <v>1.556330659550648</v>
      </c>
    </row>
    <row r="211" spans="1:8">
      <c r="A211">
        <v>164</v>
      </c>
      <c r="B211">
        <v>2.057840326340332</v>
      </c>
      <c r="C211">
        <v>0.9399999999999999</v>
      </c>
      <c r="F211">
        <v>2.057840326340332</v>
      </c>
      <c r="G211">
        <v>0.9399999999999999</v>
      </c>
      <c r="H211">
        <v>1.556302130856393</v>
      </c>
    </row>
    <row r="212" spans="1:8">
      <c r="A212">
        <v>165</v>
      </c>
      <c r="B212">
        <v>2.049870629370635</v>
      </c>
      <c r="C212">
        <v>0.9399999999999999</v>
      </c>
      <c r="F212">
        <v>2.049870629370635</v>
      </c>
      <c r="G212">
        <v>0.9399999999999999</v>
      </c>
      <c r="H212">
        <v>1.556273602162138</v>
      </c>
    </row>
    <row r="213" spans="1:8">
      <c r="A213">
        <v>166</v>
      </c>
      <c r="B213">
        <v>2.044771561771567</v>
      </c>
      <c r="C213">
        <v>0.9399999999999999</v>
      </c>
      <c r="F213">
        <v>2.044771561771567</v>
      </c>
      <c r="G213">
        <v>0.9399999999999999</v>
      </c>
      <c r="H213">
        <v>1.556245073467883</v>
      </c>
    </row>
    <row r="214" spans="1:8">
      <c r="A214">
        <v>167</v>
      </c>
      <c r="B214">
        <v>2.032611888111894</v>
      </c>
      <c r="C214">
        <v>0.9399999999999999</v>
      </c>
      <c r="F214">
        <v>2.032611888111894</v>
      </c>
      <c r="G214">
        <v>0.9399999999999999</v>
      </c>
      <c r="H214">
        <v>1.556216544773628</v>
      </c>
    </row>
    <row r="215" spans="1:8">
      <c r="A215">
        <v>168</v>
      </c>
      <c r="B215">
        <v>2.034177156177162</v>
      </c>
      <c r="C215">
        <v>0.9399999999999999</v>
      </c>
      <c r="F215">
        <v>2.034177156177162</v>
      </c>
      <c r="G215">
        <v>0.9399999999999999</v>
      </c>
      <c r="H215">
        <v>1.556188016079374</v>
      </c>
    </row>
    <row r="216" spans="1:8">
      <c r="A216">
        <v>169</v>
      </c>
      <c r="B216">
        <v>2.052008158508164</v>
      </c>
      <c r="C216">
        <v>0.9399999999999999</v>
      </c>
      <c r="F216">
        <v>2.052008158508164</v>
      </c>
      <c r="G216">
        <v>0.9399999999999999</v>
      </c>
      <c r="H216">
        <v>1.556159487385119</v>
      </c>
    </row>
    <row r="217" spans="1:8">
      <c r="A217">
        <v>170</v>
      </c>
      <c r="B217">
        <v>2.070434731934737</v>
      </c>
      <c r="C217">
        <v>0.9399999999999999</v>
      </c>
      <c r="F217">
        <v>2.070434731934737</v>
      </c>
      <c r="G217">
        <v>0.9399999999999999</v>
      </c>
      <c r="H217">
        <v>1.556130958690864</v>
      </c>
    </row>
    <row r="218" spans="1:8">
      <c r="A218">
        <v>171</v>
      </c>
      <c r="B218">
        <v>2.0852062937063</v>
      </c>
      <c r="C218">
        <v>0.9399999999999999</v>
      </c>
      <c r="F218">
        <v>2.0852062937063</v>
      </c>
      <c r="G218">
        <v>0.9399999999999999</v>
      </c>
      <c r="H218">
        <v>1.556102429996609</v>
      </c>
    </row>
    <row r="219" spans="1:8">
      <c r="A219">
        <v>172</v>
      </c>
      <c r="B219">
        <v>2.090162004662011</v>
      </c>
      <c r="C219">
        <v>0.9399999999999999</v>
      </c>
      <c r="F219">
        <v>2.090162004662011</v>
      </c>
      <c r="G219">
        <v>0.9399999999999999</v>
      </c>
      <c r="H219">
        <v>1.556073901302354</v>
      </c>
    </row>
    <row r="220" spans="1:8">
      <c r="A220">
        <v>173</v>
      </c>
      <c r="B220">
        <v>2.097367132867139</v>
      </c>
      <c r="C220">
        <v>0.9399999999999999</v>
      </c>
      <c r="F220">
        <v>2.097367132867139</v>
      </c>
      <c r="G220">
        <v>0.9399999999999999</v>
      </c>
      <c r="H220">
        <v>1.556045372608099</v>
      </c>
    </row>
    <row r="221" spans="1:8">
      <c r="A221">
        <v>174</v>
      </c>
      <c r="B221">
        <v>2.102347319347325</v>
      </c>
      <c r="C221">
        <v>0.9399999999999999</v>
      </c>
      <c r="F221">
        <v>2.102347319347325</v>
      </c>
      <c r="G221">
        <v>0.9399999999999999</v>
      </c>
      <c r="H221">
        <v>1.556016843913844</v>
      </c>
    </row>
    <row r="222" spans="1:8">
      <c r="A222">
        <v>175</v>
      </c>
      <c r="B222">
        <v>2.101400932400938</v>
      </c>
      <c r="C222">
        <v>0.9399999999999999</v>
      </c>
      <c r="F222">
        <v>2.101400932400938</v>
      </c>
      <c r="G222">
        <v>0.9399999999999999</v>
      </c>
      <c r="H222">
        <v>1.555988315219589</v>
      </c>
    </row>
    <row r="223" spans="1:8">
      <c r="A223">
        <v>176</v>
      </c>
      <c r="B223">
        <v>2.099410256410262</v>
      </c>
      <c r="C223">
        <v>0.9399999999999999</v>
      </c>
      <c r="F223">
        <v>2.099410256410262</v>
      </c>
      <c r="G223">
        <v>0.9399999999999999</v>
      </c>
      <c r="H223">
        <v>1.555959786525334</v>
      </c>
    </row>
    <row r="224" spans="1:8">
      <c r="A224">
        <v>177</v>
      </c>
      <c r="B224">
        <v>2.096847319347325</v>
      </c>
      <c r="C224">
        <v>0.9399999999999999</v>
      </c>
      <c r="F224">
        <v>2.096847319347325</v>
      </c>
      <c r="G224">
        <v>0.9399999999999999</v>
      </c>
      <c r="H224">
        <v>1.55593125783108</v>
      </c>
    </row>
    <row r="225" spans="1:8">
      <c r="A225">
        <v>178</v>
      </c>
      <c r="B225">
        <v>2.098082750582756</v>
      </c>
      <c r="C225">
        <v>0.9399999999999999</v>
      </c>
      <c r="F225">
        <v>2.098082750582756</v>
      </c>
      <c r="G225">
        <v>0.9399999999999999</v>
      </c>
      <c r="H225">
        <v>1.555902729136825</v>
      </c>
    </row>
    <row r="226" spans="1:8">
      <c r="A226">
        <v>179</v>
      </c>
      <c r="B226">
        <v>2.101332167832173</v>
      </c>
      <c r="C226">
        <v>0.9399999999999999</v>
      </c>
      <c r="F226">
        <v>2.101332167832173</v>
      </c>
      <c r="G226">
        <v>0.9399999999999999</v>
      </c>
      <c r="H226">
        <v>1.55587420044257</v>
      </c>
    </row>
    <row r="227" spans="1:8">
      <c r="A227">
        <v>180</v>
      </c>
      <c r="B227">
        <v>2.110877622377628</v>
      </c>
      <c r="C227">
        <v>0.9399999999999999</v>
      </c>
      <c r="F227">
        <v>2.110877622377628</v>
      </c>
      <c r="G227">
        <v>0.9399999999999999</v>
      </c>
      <c r="H227">
        <v>1.555845671748315</v>
      </c>
    </row>
    <row r="228" spans="1:8">
      <c r="A228">
        <v>181</v>
      </c>
      <c r="B228">
        <v>2.12764918414919</v>
      </c>
      <c r="C228">
        <v>0.9399999999999999</v>
      </c>
      <c r="F228">
        <v>2.12764918414919</v>
      </c>
      <c r="G228">
        <v>0.9399999999999999</v>
      </c>
      <c r="H228">
        <v>1.55581714305406</v>
      </c>
    </row>
    <row r="229" spans="1:8">
      <c r="A229">
        <v>182</v>
      </c>
      <c r="B229">
        <v>2.14452214452215</v>
      </c>
      <c r="C229">
        <v>0.9399999999999999</v>
      </c>
      <c r="F229">
        <v>2.14452214452215</v>
      </c>
      <c r="G229">
        <v>0.9399999999999999</v>
      </c>
      <c r="H229">
        <v>1.555788614359805</v>
      </c>
    </row>
    <row r="230" spans="1:8">
      <c r="A230">
        <v>183</v>
      </c>
      <c r="B230">
        <v>2.151966200466206</v>
      </c>
      <c r="C230">
        <v>0.9399999999999999</v>
      </c>
      <c r="F230">
        <v>2.151966200466206</v>
      </c>
      <c r="G230">
        <v>0.9399999999999999</v>
      </c>
      <c r="H230">
        <v>1.55576008566555</v>
      </c>
    </row>
    <row r="231" spans="1:8">
      <c r="A231">
        <v>184</v>
      </c>
      <c r="B231">
        <v>2.158744755244761</v>
      </c>
      <c r="C231">
        <v>0.9399999999999999</v>
      </c>
      <c r="F231">
        <v>2.158744755244761</v>
      </c>
      <c r="G231">
        <v>0.9399999999999999</v>
      </c>
      <c r="H231">
        <v>1.555731556971295</v>
      </c>
    </row>
    <row r="232" spans="1:8">
      <c r="A232">
        <v>185</v>
      </c>
      <c r="B232">
        <v>2.155601398601404</v>
      </c>
      <c r="C232">
        <v>0.9399999999999999</v>
      </c>
      <c r="F232">
        <v>2.155601398601404</v>
      </c>
      <c r="G232">
        <v>0.9399999999999999</v>
      </c>
      <c r="H232">
        <v>1.55570302827704</v>
      </c>
    </row>
    <row r="233" spans="1:8">
      <c r="A233">
        <v>186</v>
      </c>
      <c r="B233">
        <v>2.146990675990682</v>
      </c>
      <c r="C233">
        <v>0.9399999999999999</v>
      </c>
      <c r="F233">
        <v>2.146990675990682</v>
      </c>
      <c r="G233">
        <v>0.9399999999999999</v>
      </c>
      <c r="H233">
        <v>1.555674499582785</v>
      </c>
    </row>
    <row r="234" spans="1:8">
      <c r="A234">
        <v>187</v>
      </c>
      <c r="B234">
        <v>2.13818531468532</v>
      </c>
      <c r="C234">
        <v>0.9399999999999999</v>
      </c>
      <c r="F234">
        <v>2.13818531468532</v>
      </c>
      <c r="G234">
        <v>0.9399999999999999</v>
      </c>
      <c r="H234">
        <v>1.555645970888531</v>
      </c>
    </row>
    <row r="235" spans="1:8">
      <c r="A235">
        <v>188</v>
      </c>
      <c r="B235">
        <v>2.138863636363642</v>
      </c>
      <c r="C235">
        <v>0.9399999999999999</v>
      </c>
      <c r="F235">
        <v>2.138863636363642</v>
      </c>
      <c r="G235">
        <v>0.9399999999999999</v>
      </c>
      <c r="H235">
        <v>1.555617442194276</v>
      </c>
    </row>
    <row r="236" spans="1:8">
      <c r="A236">
        <v>189</v>
      </c>
      <c r="B236">
        <v>2.14526573426574</v>
      </c>
      <c r="C236">
        <v>0.9399999999999999</v>
      </c>
      <c r="F236">
        <v>2.14526573426574</v>
      </c>
      <c r="G236">
        <v>0.9399999999999999</v>
      </c>
      <c r="H236">
        <v>1.555588913500021</v>
      </c>
    </row>
    <row r="237" spans="1:8">
      <c r="A237">
        <v>190</v>
      </c>
      <c r="B237">
        <v>2.157090909090915</v>
      </c>
      <c r="C237">
        <v>0.9399999999999999</v>
      </c>
      <c r="F237">
        <v>2.157090909090915</v>
      </c>
      <c r="G237">
        <v>0.9399999999999999</v>
      </c>
      <c r="H237">
        <v>1.555560384805766</v>
      </c>
    </row>
    <row r="238" spans="1:8">
      <c r="A238">
        <v>191</v>
      </c>
      <c r="B238">
        <v>2.1679393939394</v>
      </c>
      <c r="C238">
        <v>0.9399999999999999</v>
      </c>
      <c r="F238">
        <v>2.1679393939394</v>
      </c>
      <c r="G238">
        <v>0.9399999999999999</v>
      </c>
      <c r="H238">
        <v>1.555531856111511</v>
      </c>
    </row>
    <row r="239" spans="1:8">
      <c r="A239">
        <v>192</v>
      </c>
      <c r="B239">
        <v>2.174137529137535</v>
      </c>
      <c r="C239">
        <v>0.9399999999999999</v>
      </c>
      <c r="F239">
        <v>2.174137529137535</v>
      </c>
      <c r="G239">
        <v>0.9399999999999999</v>
      </c>
      <c r="H239">
        <v>1.555503327417256</v>
      </c>
    </row>
    <row r="240" spans="1:8">
      <c r="A240">
        <v>193</v>
      </c>
      <c r="B240">
        <v>2.177938228438234</v>
      </c>
      <c r="C240">
        <v>0.9399999999999999</v>
      </c>
      <c r="F240">
        <v>2.177938228438234</v>
      </c>
      <c r="G240">
        <v>0.9399999999999999</v>
      </c>
      <c r="H240">
        <v>1.555474798723001</v>
      </c>
    </row>
    <row r="241" spans="1:8">
      <c r="A241">
        <v>194</v>
      </c>
      <c r="B241">
        <v>2.195539627039633</v>
      </c>
      <c r="C241">
        <v>0.9399999999999999</v>
      </c>
      <c r="F241">
        <v>2.195539627039633</v>
      </c>
      <c r="G241">
        <v>0.9399999999999999</v>
      </c>
      <c r="H241">
        <v>1.555446270028746</v>
      </c>
    </row>
    <row r="242" spans="1:8">
      <c r="A242">
        <v>195</v>
      </c>
      <c r="B242">
        <v>2.205186480186486</v>
      </c>
      <c r="C242">
        <v>0.9399999999999999</v>
      </c>
      <c r="F242">
        <v>2.205186480186486</v>
      </c>
      <c r="G242">
        <v>0.9399999999999999</v>
      </c>
      <c r="H242">
        <v>1.555417741334491</v>
      </c>
    </row>
    <row r="243" spans="1:8">
      <c r="A243">
        <v>196</v>
      </c>
      <c r="B243">
        <v>2.219139860139866</v>
      </c>
      <c r="C243">
        <v>0.9399999999999999</v>
      </c>
      <c r="F243">
        <v>2.219139860139866</v>
      </c>
      <c r="G243">
        <v>0.9399999999999999</v>
      </c>
      <c r="H243">
        <v>1.555389212640236</v>
      </c>
    </row>
    <row r="244" spans="1:8">
      <c r="A244">
        <v>197</v>
      </c>
      <c r="B244">
        <v>2.206920745920752</v>
      </c>
      <c r="C244">
        <v>0.9399999999999999</v>
      </c>
      <c r="F244">
        <v>2.206920745920752</v>
      </c>
      <c r="G244">
        <v>0.9399999999999999</v>
      </c>
      <c r="H244">
        <v>1.555360683945981</v>
      </c>
    </row>
    <row r="245" spans="1:8">
      <c r="A245">
        <v>198</v>
      </c>
      <c r="B245">
        <v>2.163386946386952</v>
      </c>
      <c r="C245">
        <v>0.9399999999999999</v>
      </c>
      <c r="F245">
        <v>2.163386946386952</v>
      </c>
      <c r="G245">
        <v>0.9399999999999999</v>
      </c>
      <c r="H245">
        <v>1.555332155251727</v>
      </c>
    </row>
    <row r="246" spans="1:8">
      <c r="A246">
        <v>199</v>
      </c>
      <c r="B246">
        <v>2.109607226107232</v>
      </c>
      <c r="C246">
        <v>0.9399999999999999</v>
      </c>
      <c r="F246">
        <v>2.109607226107232</v>
      </c>
      <c r="G246">
        <v>0.9399999999999999</v>
      </c>
      <c r="H246">
        <v>1.555303626557472</v>
      </c>
    </row>
    <row r="247" spans="1:8">
      <c r="A247">
        <v>200</v>
      </c>
      <c r="B247">
        <v>2.063306526806532</v>
      </c>
      <c r="C247">
        <v>0.9399999999999999</v>
      </c>
      <c r="F247">
        <v>2.063306526806532</v>
      </c>
      <c r="G247">
        <v>0.9399999999999999</v>
      </c>
      <c r="H247">
        <v>1.555275097863217</v>
      </c>
    </row>
    <row r="248" spans="1:8">
      <c r="A248">
        <v>201</v>
      </c>
      <c r="B248">
        <v>2.044857808857814</v>
      </c>
      <c r="C248">
        <v>0.9399999999999999</v>
      </c>
      <c r="F248">
        <v>2.044857808857814</v>
      </c>
      <c r="G248">
        <v>0.9399999999999999</v>
      </c>
      <c r="H248">
        <v>1.555246569168962</v>
      </c>
    </row>
    <row r="249" spans="1:8">
      <c r="A249">
        <v>202</v>
      </c>
      <c r="B249">
        <v>2.018329836829842</v>
      </c>
      <c r="C249">
        <v>0.9399999999999999</v>
      </c>
      <c r="F249">
        <v>2.018329836829842</v>
      </c>
      <c r="G249">
        <v>0.9399999999999999</v>
      </c>
      <c r="H249">
        <v>1.555218040474707</v>
      </c>
    </row>
    <row r="250" spans="1:8">
      <c r="A250">
        <v>203</v>
      </c>
      <c r="B250">
        <v>2.002261072261077</v>
      </c>
      <c r="C250">
        <v>0.9399999999999999</v>
      </c>
      <c r="F250">
        <v>2.002261072261077</v>
      </c>
      <c r="G250">
        <v>0.9399999999999999</v>
      </c>
      <c r="H250">
        <v>1.555189511780452</v>
      </c>
    </row>
    <row r="251" spans="1:8">
      <c r="A251">
        <v>204</v>
      </c>
      <c r="B251">
        <v>2.002018648018653</v>
      </c>
      <c r="C251">
        <v>0.9399999999999999</v>
      </c>
      <c r="F251">
        <v>2.002018648018653</v>
      </c>
      <c r="G251">
        <v>0.9399999999999999</v>
      </c>
      <c r="H251">
        <v>1.555160983086197</v>
      </c>
    </row>
    <row r="252" spans="1:8">
      <c r="A252">
        <v>205</v>
      </c>
      <c r="B252">
        <v>2.019134032634038</v>
      </c>
      <c r="C252">
        <v>0.9399999999999999</v>
      </c>
      <c r="F252">
        <v>2.019134032634038</v>
      </c>
      <c r="G252">
        <v>0.9399999999999999</v>
      </c>
      <c r="H252">
        <v>1.555132454391942</v>
      </c>
    </row>
    <row r="253" spans="1:8">
      <c r="A253">
        <v>206</v>
      </c>
      <c r="B253">
        <v>2.045426573426579</v>
      </c>
      <c r="C253">
        <v>0.9399999999999999</v>
      </c>
      <c r="F253">
        <v>2.045426573426579</v>
      </c>
      <c r="G253">
        <v>0.9399999999999999</v>
      </c>
      <c r="H253">
        <v>1.555103925697688</v>
      </c>
    </row>
    <row r="254" spans="1:8">
      <c r="A254">
        <v>207</v>
      </c>
      <c r="B254">
        <v>2.060892773892779</v>
      </c>
      <c r="C254">
        <v>0.9399999999999999</v>
      </c>
      <c r="F254">
        <v>2.060892773892779</v>
      </c>
      <c r="G254">
        <v>0.9399999999999999</v>
      </c>
      <c r="H254">
        <v>1.555075397003433</v>
      </c>
    </row>
    <row r="255" spans="1:8">
      <c r="A255">
        <v>208</v>
      </c>
      <c r="B255">
        <v>2.092143356643362</v>
      </c>
      <c r="C255">
        <v>0.9399999999999999</v>
      </c>
      <c r="F255">
        <v>2.092143356643362</v>
      </c>
      <c r="G255">
        <v>0.9399999999999999</v>
      </c>
      <c r="H255">
        <v>1.555046868309178</v>
      </c>
    </row>
    <row r="256" spans="1:8">
      <c r="A256">
        <v>209</v>
      </c>
      <c r="B256">
        <v>2.122041958041964</v>
      </c>
      <c r="C256">
        <v>0.9399999999999999</v>
      </c>
      <c r="F256">
        <v>2.122041958041964</v>
      </c>
      <c r="G256">
        <v>0.9399999999999999</v>
      </c>
      <c r="H256">
        <v>1.555018339614923</v>
      </c>
    </row>
    <row r="257" spans="1:8">
      <c r="A257">
        <v>210</v>
      </c>
      <c r="B257">
        <v>2.152972027972034</v>
      </c>
      <c r="C257">
        <v>0.9399999999999999</v>
      </c>
      <c r="F257">
        <v>2.152972027972034</v>
      </c>
      <c r="G257">
        <v>0.9399999999999999</v>
      </c>
      <c r="H257">
        <v>1.554989810920668</v>
      </c>
    </row>
    <row r="258" spans="1:8">
      <c r="A258">
        <v>211</v>
      </c>
      <c r="B258">
        <v>2.198266899766905</v>
      </c>
      <c r="C258">
        <v>0.9399999999999999</v>
      </c>
      <c r="F258">
        <v>2.198266899766905</v>
      </c>
      <c r="G258">
        <v>0.9399999999999999</v>
      </c>
      <c r="H258">
        <v>1.554961282226413</v>
      </c>
    </row>
    <row r="259" spans="1:8">
      <c r="A259">
        <v>212</v>
      </c>
      <c r="B259">
        <v>2.252629370629377</v>
      </c>
      <c r="C259">
        <v>0.9399999999999999</v>
      </c>
      <c r="F259">
        <v>2.252629370629377</v>
      </c>
      <c r="G259">
        <v>0.9399999999999999</v>
      </c>
      <c r="H259">
        <v>1.554932753532158</v>
      </c>
    </row>
    <row r="260" spans="1:8">
      <c r="A260">
        <v>213</v>
      </c>
      <c r="B260">
        <v>2.281564102564109</v>
      </c>
      <c r="C260">
        <v>0.9399999999999999</v>
      </c>
      <c r="F260">
        <v>2.281564102564109</v>
      </c>
      <c r="G260">
        <v>0.9399999999999999</v>
      </c>
      <c r="H260">
        <v>1.554904224837903</v>
      </c>
    </row>
    <row r="261" spans="1:8">
      <c r="A261">
        <v>214</v>
      </c>
      <c r="B261">
        <v>2.319827505827512</v>
      </c>
      <c r="C261">
        <v>0.9399999999999999</v>
      </c>
      <c r="F261">
        <v>2.319827505827512</v>
      </c>
      <c r="G261">
        <v>0.9399999999999999</v>
      </c>
      <c r="H261">
        <v>1.554875696143649</v>
      </c>
    </row>
    <row r="262" spans="1:8">
      <c r="A262">
        <v>215</v>
      </c>
      <c r="B262">
        <v>2.324750582750589</v>
      </c>
      <c r="C262">
        <v>0.9399999999999999</v>
      </c>
      <c r="F262">
        <v>2.324750582750589</v>
      </c>
      <c r="G262">
        <v>0.9399999999999999</v>
      </c>
      <c r="H262">
        <v>1.554847167449394</v>
      </c>
    </row>
    <row r="263" spans="1:8">
      <c r="A263">
        <v>216</v>
      </c>
      <c r="B263">
        <v>2.308162004662011</v>
      </c>
      <c r="C263">
        <v>0.9399999999999999</v>
      </c>
      <c r="F263">
        <v>2.308162004662011</v>
      </c>
      <c r="G263">
        <v>0.9399999999999999</v>
      </c>
      <c r="H263">
        <v>1.554818638755139</v>
      </c>
    </row>
    <row r="264" spans="1:8">
      <c r="A264">
        <v>217</v>
      </c>
      <c r="B264">
        <v>2.280181818181824</v>
      </c>
      <c r="C264">
        <v>0.9399999999999999</v>
      </c>
      <c r="F264">
        <v>2.280181818181824</v>
      </c>
      <c r="G264">
        <v>0.9399999999999999</v>
      </c>
      <c r="H264">
        <v>1.554790110060884</v>
      </c>
    </row>
    <row r="265" spans="1:8">
      <c r="A265">
        <v>218</v>
      </c>
      <c r="B265">
        <v>2.263400932400938</v>
      </c>
      <c r="C265">
        <v>0.9399999999999999</v>
      </c>
      <c r="F265">
        <v>2.263400932400938</v>
      </c>
      <c r="G265">
        <v>0.9399999999999999</v>
      </c>
      <c r="H265">
        <v>1.554761581366629</v>
      </c>
    </row>
    <row r="266" spans="1:8">
      <c r="A266">
        <v>219</v>
      </c>
      <c r="B266">
        <v>2.260666666666673</v>
      </c>
      <c r="C266">
        <v>0.9399999999999999</v>
      </c>
      <c r="F266">
        <v>2.260666666666673</v>
      </c>
      <c r="G266">
        <v>0.9399999999999999</v>
      </c>
      <c r="H266">
        <v>1.554733052672374</v>
      </c>
    </row>
    <row r="267" spans="1:8">
      <c r="A267">
        <v>220</v>
      </c>
      <c r="B267">
        <v>2.267784382284389</v>
      </c>
      <c r="C267">
        <v>0.9399999999999999</v>
      </c>
      <c r="F267">
        <v>2.267784382284389</v>
      </c>
      <c r="G267">
        <v>0.9399999999999999</v>
      </c>
      <c r="H267">
        <v>1.554704523978119</v>
      </c>
    </row>
    <row r="268" spans="1:8">
      <c r="A268">
        <v>221</v>
      </c>
      <c r="B268">
        <v>2.283311188811195</v>
      </c>
      <c r="C268">
        <v>0.9399999999999999</v>
      </c>
      <c r="F268">
        <v>2.283311188811195</v>
      </c>
      <c r="G268">
        <v>0.9399999999999999</v>
      </c>
      <c r="H268">
        <v>1.554675995283864</v>
      </c>
    </row>
    <row r="269" spans="1:8">
      <c r="A269">
        <v>222</v>
      </c>
      <c r="B269">
        <v>2.297696969696975</v>
      </c>
      <c r="C269">
        <v>0.9399999999999999</v>
      </c>
      <c r="F269">
        <v>2.297696969696975</v>
      </c>
      <c r="G269">
        <v>0.9399999999999999</v>
      </c>
      <c r="H269">
        <v>1.554647466589609</v>
      </c>
    </row>
    <row r="270" spans="1:8">
      <c r="A270">
        <v>223</v>
      </c>
      <c r="B270">
        <v>2.306257575757582</v>
      </c>
      <c r="C270">
        <v>0.9399999999999999</v>
      </c>
      <c r="F270">
        <v>2.306257575757582</v>
      </c>
      <c r="G270">
        <v>0.9399999999999999</v>
      </c>
      <c r="H270">
        <v>1.554618937895354</v>
      </c>
    </row>
    <row r="271" spans="1:8">
      <c r="A271">
        <v>224</v>
      </c>
      <c r="B271">
        <v>2.31750932400933</v>
      </c>
      <c r="C271">
        <v>0.9399999999999999</v>
      </c>
      <c r="F271">
        <v>2.31750932400933</v>
      </c>
      <c r="G271">
        <v>0.9399999999999999</v>
      </c>
      <c r="H271">
        <v>1.554590409201099</v>
      </c>
    </row>
    <row r="272" spans="1:8">
      <c r="A272">
        <v>225</v>
      </c>
      <c r="B272">
        <v>2.320966200466207</v>
      </c>
      <c r="C272">
        <v>0.9399999999999999</v>
      </c>
      <c r="F272">
        <v>2.320966200466207</v>
      </c>
      <c r="G272">
        <v>0.9399999999999999</v>
      </c>
      <c r="H272">
        <v>1.554561880506845</v>
      </c>
    </row>
    <row r="273" spans="1:8">
      <c r="A273">
        <v>226</v>
      </c>
      <c r="B273">
        <v>2.328810023310029</v>
      </c>
      <c r="C273">
        <v>0.9399999999999999</v>
      </c>
      <c r="F273">
        <v>2.328810023310029</v>
      </c>
      <c r="G273">
        <v>0.9399999999999999</v>
      </c>
      <c r="H273">
        <v>1.55453335181259</v>
      </c>
    </row>
    <row r="274" spans="1:8">
      <c r="A274">
        <v>227</v>
      </c>
      <c r="B274">
        <v>2.343673659673666</v>
      </c>
      <c r="C274">
        <v>0.9399999999999999</v>
      </c>
      <c r="F274">
        <v>2.343673659673666</v>
      </c>
      <c r="G274">
        <v>0.9399999999999999</v>
      </c>
      <c r="H274">
        <v>1.554504823118335</v>
      </c>
    </row>
    <row r="275" spans="1:8">
      <c r="A275">
        <v>228</v>
      </c>
      <c r="B275">
        <v>2.36979953379954</v>
      </c>
      <c r="C275">
        <v>0.9399999999999999</v>
      </c>
      <c r="F275">
        <v>2.36979953379954</v>
      </c>
      <c r="G275">
        <v>0.9399999999999999</v>
      </c>
      <c r="H275">
        <v>1.55447629442408</v>
      </c>
    </row>
    <row r="276" spans="1:8">
      <c r="A276">
        <v>229</v>
      </c>
      <c r="B276">
        <v>2.401751748251755</v>
      </c>
      <c r="C276">
        <v>0.9399999999999999</v>
      </c>
      <c r="F276">
        <v>2.401751748251755</v>
      </c>
      <c r="G276">
        <v>0.9399999999999999</v>
      </c>
      <c r="H276">
        <v>1.554447765729825</v>
      </c>
    </row>
    <row r="277" spans="1:8">
      <c r="A277">
        <v>230</v>
      </c>
      <c r="B277">
        <v>2.415798368298375</v>
      </c>
      <c r="C277">
        <v>0.9399999999999999</v>
      </c>
      <c r="F277">
        <v>2.415798368298375</v>
      </c>
      <c r="G277">
        <v>0.9399999999999999</v>
      </c>
      <c r="H277">
        <v>1.55441923703557</v>
      </c>
    </row>
    <row r="278" spans="1:8">
      <c r="A278">
        <v>231</v>
      </c>
      <c r="B278">
        <v>2.442744755244762</v>
      </c>
      <c r="C278">
        <v>0.9399999999999999</v>
      </c>
      <c r="F278">
        <v>2.442744755244762</v>
      </c>
      <c r="G278">
        <v>0.9399999999999999</v>
      </c>
      <c r="H278">
        <v>1.554390708341315</v>
      </c>
    </row>
    <row r="279" spans="1:8">
      <c r="A279">
        <v>232</v>
      </c>
      <c r="B279">
        <v>2.462639860139867</v>
      </c>
      <c r="C279">
        <v>0.9399999999999999</v>
      </c>
      <c r="F279">
        <v>2.462639860139867</v>
      </c>
      <c r="G279">
        <v>0.9399999999999999</v>
      </c>
      <c r="H279">
        <v>1.55436217964706</v>
      </c>
    </row>
    <row r="280" spans="1:8">
      <c r="A280">
        <v>233</v>
      </c>
      <c r="B280">
        <v>2.487220279720286</v>
      </c>
      <c r="C280">
        <v>0.9399999999999999</v>
      </c>
      <c r="F280">
        <v>2.487220279720286</v>
      </c>
      <c r="G280">
        <v>0.9399999999999999</v>
      </c>
      <c r="H280">
        <v>1.554333650952805</v>
      </c>
    </row>
    <row r="281" spans="1:8">
      <c r="A281">
        <v>234</v>
      </c>
      <c r="B281">
        <v>2.515374125874132</v>
      </c>
      <c r="C281">
        <v>0.9399999999999999</v>
      </c>
      <c r="F281">
        <v>2.515374125874132</v>
      </c>
      <c r="G281">
        <v>0.9399999999999999</v>
      </c>
      <c r="H281">
        <v>1.55430512225855</v>
      </c>
    </row>
    <row r="282" spans="1:8">
      <c r="A282">
        <v>235</v>
      </c>
      <c r="B282">
        <v>2.53186946386947</v>
      </c>
      <c r="C282">
        <v>0.9399999999999999</v>
      </c>
      <c r="F282">
        <v>2.53186946386947</v>
      </c>
      <c r="G282">
        <v>0.9399999999999999</v>
      </c>
      <c r="H282">
        <v>1.554276593564296</v>
      </c>
    </row>
    <row r="283" spans="1:8">
      <c r="A283">
        <v>236</v>
      </c>
      <c r="B283">
        <v>2.540069930069937</v>
      </c>
      <c r="C283">
        <v>0.9399999999999999</v>
      </c>
      <c r="F283">
        <v>2.540069930069937</v>
      </c>
      <c r="G283">
        <v>0.9399999999999999</v>
      </c>
      <c r="H283">
        <v>1.554248064870041</v>
      </c>
    </row>
    <row r="284" spans="1:8">
      <c r="A284">
        <v>237</v>
      </c>
      <c r="B284">
        <v>2.546483682983689</v>
      </c>
      <c r="C284">
        <v>0.9399999999999999</v>
      </c>
      <c r="F284">
        <v>2.546483682983689</v>
      </c>
      <c r="G284">
        <v>0.9399999999999999</v>
      </c>
      <c r="H284">
        <v>1.554219536175786</v>
      </c>
    </row>
    <row r="285" spans="1:8">
      <c r="A285">
        <v>238</v>
      </c>
      <c r="B285">
        <v>2.580969696969704</v>
      </c>
      <c r="C285">
        <v>0.9399999999999999</v>
      </c>
      <c r="F285">
        <v>2.580969696969704</v>
      </c>
      <c r="G285">
        <v>0.9399999999999999</v>
      </c>
      <c r="H285">
        <v>1.554191007481531</v>
      </c>
    </row>
    <row r="286" spans="1:8">
      <c r="A286">
        <v>239</v>
      </c>
      <c r="B286">
        <v>2.621006993007</v>
      </c>
      <c r="C286">
        <v>0.9399999999999999</v>
      </c>
      <c r="F286">
        <v>2.621006993007</v>
      </c>
      <c r="G286">
        <v>0.9399999999999999</v>
      </c>
      <c r="H286">
        <v>1.554162478787276</v>
      </c>
    </row>
    <row r="287" spans="1:8">
      <c r="A287">
        <v>240</v>
      </c>
      <c r="B287">
        <v>2.644914918414925</v>
      </c>
      <c r="C287">
        <v>0.9399999999999999</v>
      </c>
      <c r="F287">
        <v>2.644914918414925</v>
      </c>
      <c r="G287">
        <v>0.9399999999999999</v>
      </c>
      <c r="H287">
        <v>1.554133950093021</v>
      </c>
    </row>
    <row r="288" spans="1:8">
      <c r="A288">
        <v>241</v>
      </c>
      <c r="B288">
        <v>2.644615384615391</v>
      </c>
      <c r="C288">
        <v>0.9399999999999999</v>
      </c>
      <c r="F288">
        <v>2.644615384615391</v>
      </c>
      <c r="G288">
        <v>0.9399999999999999</v>
      </c>
      <c r="H288">
        <v>1.554105421398766</v>
      </c>
    </row>
    <row r="289" spans="1:8">
      <c r="A289">
        <v>242</v>
      </c>
      <c r="B289">
        <v>2.654954545454553</v>
      </c>
      <c r="C289">
        <v>0.9399999999999999</v>
      </c>
      <c r="F289">
        <v>2.654954545454553</v>
      </c>
      <c r="G289">
        <v>0.9399999999999999</v>
      </c>
      <c r="H289">
        <v>1.554076892704511</v>
      </c>
    </row>
    <row r="290" spans="1:8">
      <c r="A290">
        <v>243</v>
      </c>
      <c r="B290">
        <v>2.673152680652688</v>
      </c>
      <c r="C290">
        <v>0.9399999999999999</v>
      </c>
      <c r="F290">
        <v>2.673152680652688</v>
      </c>
      <c r="G290">
        <v>0.9399999999999999</v>
      </c>
      <c r="H290">
        <v>1.554048364010256</v>
      </c>
    </row>
    <row r="291" spans="1:8">
      <c r="A291">
        <v>244</v>
      </c>
      <c r="B291">
        <v>2.729445221445228</v>
      </c>
      <c r="C291">
        <v>0.9399999999999999</v>
      </c>
      <c r="F291">
        <v>2.729445221445228</v>
      </c>
      <c r="G291">
        <v>0.9399999999999999</v>
      </c>
      <c r="H291">
        <v>1.554019835316002</v>
      </c>
    </row>
    <row r="292" spans="1:8">
      <c r="A292">
        <v>245</v>
      </c>
      <c r="B292">
        <v>2.799496503496511</v>
      </c>
      <c r="C292">
        <v>0.9399999999999999</v>
      </c>
      <c r="F292">
        <v>2.799496503496511</v>
      </c>
      <c r="G292">
        <v>0.9399999999999999</v>
      </c>
      <c r="H292">
        <v>1.553991306621747</v>
      </c>
    </row>
    <row r="293" spans="1:8">
      <c r="A293">
        <v>246</v>
      </c>
      <c r="B293">
        <v>2.843952214452222</v>
      </c>
      <c r="C293">
        <v>0.9399999999999999</v>
      </c>
      <c r="F293">
        <v>2.843952214452222</v>
      </c>
      <c r="G293">
        <v>0.9399999999999999</v>
      </c>
      <c r="H293">
        <v>1.553962777927492</v>
      </c>
    </row>
    <row r="294" spans="1:8">
      <c r="A294">
        <v>247</v>
      </c>
      <c r="B294">
        <v>2.84482051282052</v>
      </c>
      <c r="C294">
        <v>0.9399999999999999</v>
      </c>
      <c r="F294">
        <v>2.84482051282052</v>
      </c>
      <c r="G294">
        <v>0.9399999999999999</v>
      </c>
      <c r="H294">
        <v>1.553934249233237</v>
      </c>
    </row>
    <row r="295" spans="1:8">
      <c r="A295">
        <v>248</v>
      </c>
      <c r="B295">
        <v>2.811008158508166</v>
      </c>
      <c r="C295">
        <v>0.9399999999999999</v>
      </c>
      <c r="F295">
        <v>2.811008158508166</v>
      </c>
      <c r="G295">
        <v>0.9399999999999999</v>
      </c>
      <c r="H295">
        <v>1.553905720538982</v>
      </c>
    </row>
    <row r="296" spans="1:8">
      <c r="A296">
        <v>249</v>
      </c>
      <c r="B296">
        <v>2.78875058275059</v>
      </c>
      <c r="C296">
        <v>0.9399999999999999</v>
      </c>
      <c r="F296">
        <v>2.78875058275059</v>
      </c>
      <c r="G296">
        <v>0.9399999999999999</v>
      </c>
      <c r="H296">
        <v>1.553877191844727</v>
      </c>
    </row>
    <row r="297" spans="1:8">
      <c r="A297">
        <v>250</v>
      </c>
      <c r="B297">
        <v>2.746374125874133</v>
      </c>
      <c r="C297">
        <v>0.9399999999999999</v>
      </c>
      <c r="F297">
        <v>2.746374125874133</v>
      </c>
      <c r="G297">
        <v>0.9399999999999999</v>
      </c>
      <c r="H297">
        <v>1.553848663150472</v>
      </c>
    </row>
    <row r="298" spans="1:8">
      <c r="A298">
        <v>251</v>
      </c>
      <c r="B298">
        <v>2.694871794871802</v>
      </c>
      <c r="C298">
        <v>0.9399999999999999</v>
      </c>
      <c r="F298">
        <v>2.694871794871802</v>
      </c>
      <c r="G298">
        <v>0.9399999999999999</v>
      </c>
      <c r="H298">
        <v>1.553820134456217</v>
      </c>
    </row>
    <row r="299" spans="1:8">
      <c r="A299">
        <v>252</v>
      </c>
      <c r="B299">
        <v>2.647761072261079</v>
      </c>
      <c r="C299">
        <v>0.9399999999999999</v>
      </c>
      <c r="F299">
        <v>2.647761072261079</v>
      </c>
      <c r="G299">
        <v>0.9399999999999999</v>
      </c>
      <c r="H299">
        <v>1.553791605761963</v>
      </c>
    </row>
    <row r="300" spans="1:8">
      <c r="A300">
        <v>253</v>
      </c>
      <c r="B300">
        <v>2.606667832167839</v>
      </c>
      <c r="C300">
        <v>0.9399999999999999</v>
      </c>
      <c r="F300">
        <v>2.606667832167839</v>
      </c>
      <c r="G300">
        <v>0.9399999999999999</v>
      </c>
      <c r="H300">
        <v>1.553763077067708</v>
      </c>
    </row>
    <row r="301" spans="1:8">
      <c r="A301">
        <v>254</v>
      </c>
      <c r="B301">
        <v>2.587769230769237</v>
      </c>
      <c r="C301">
        <v>0.9399999999999999</v>
      </c>
      <c r="F301">
        <v>2.587769230769237</v>
      </c>
      <c r="G301">
        <v>0.9399999999999999</v>
      </c>
      <c r="H301">
        <v>1.553734548373453</v>
      </c>
    </row>
    <row r="302" spans="1:8">
      <c r="A302">
        <v>255</v>
      </c>
      <c r="B302">
        <v>2.585819347319354</v>
      </c>
      <c r="C302">
        <v>0.9399999999999999</v>
      </c>
      <c r="F302">
        <v>2.585819347319354</v>
      </c>
      <c r="G302">
        <v>0.9399999999999999</v>
      </c>
      <c r="H302">
        <v>1.553706019679198</v>
      </c>
    </row>
    <row r="303" spans="1:8">
      <c r="A303">
        <v>256</v>
      </c>
      <c r="B303">
        <v>2.589130536130543</v>
      </c>
      <c r="C303">
        <v>0.9399999999999999</v>
      </c>
      <c r="F303">
        <v>2.589130536130543</v>
      </c>
      <c r="G303">
        <v>0.9399999999999999</v>
      </c>
      <c r="H303">
        <v>1.553677490984943</v>
      </c>
    </row>
    <row r="304" spans="1:8">
      <c r="A304">
        <v>257</v>
      </c>
      <c r="B304">
        <v>2.600424242424249</v>
      </c>
      <c r="C304">
        <v>0.9399999999999999</v>
      </c>
      <c r="F304">
        <v>2.600424242424249</v>
      </c>
      <c r="G304">
        <v>0.9399999999999999</v>
      </c>
      <c r="H304">
        <v>1.553648962290688</v>
      </c>
    </row>
    <row r="305" spans="1:8">
      <c r="A305">
        <v>258</v>
      </c>
      <c r="B305">
        <v>2.595188811188818</v>
      </c>
      <c r="C305">
        <v>0.9399999999999999</v>
      </c>
      <c r="F305">
        <v>2.595188811188818</v>
      </c>
      <c r="G305">
        <v>0.9399999999999999</v>
      </c>
      <c r="H305">
        <v>1.553620433596433</v>
      </c>
    </row>
    <row r="306" spans="1:8">
      <c r="A306">
        <v>259</v>
      </c>
      <c r="B306">
        <v>2.573261072261079</v>
      </c>
      <c r="C306">
        <v>0.9399999999999999</v>
      </c>
      <c r="F306">
        <v>2.573261072261079</v>
      </c>
      <c r="G306">
        <v>0.9399999999999999</v>
      </c>
      <c r="H306">
        <v>1.553591904902178</v>
      </c>
    </row>
    <row r="307" spans="1:8">
      <c r="A307">
        <v>260</v>
      </c>
      <c r="B307">
        <v>2.560032634032641</v>
      </c>
      <c r="C307">
        <v>0.9399999999999999</v>
      </c>
      <c r="F307">
        <v>2.560032634032641</v>
      </c>
      <c r="G307">
        <v>0.9399999999999999</v>
      </c>
      <c r="H307">
        <v>1.553563376207923</v>
      </c>
    </row>
    <row r="308" spans="1:8">
      <c r="A308">
        <v>261</v>
      </c>
      <c r="B308">
        <v>2.536233100233107</v>
      </c>
      <c r="C308">
        <v>0.9399999999999999</v>
      </c>
      <c r="F308">
        <v>2.536233100233107</v>
      </c>
      <c r="G308">
        <v>0.9399999999999999</v>
      </c>
      <c r="H308">
        <v>1.553534847513668</v>
      </c>
    </row>
    <row r="309" spans="1:8">
      <c r="A309">
        <v>262</v>
      </c>
      <c r="B309">
        <v>2.513801864801871</v>
      </c>
      <c r="C309">
        <v>0.9399999999999999</v>
      </c>
      <c r="F309">
        <v>2.513801864801871</v>
      </c>
      <c r="G309">
        <v>0.9399999999999999</v>
      </c>
      <c r="H309">
        <v>1.553506318819414</v>
      </c>
    </row>
    <row r="310" spans="1:8">
      <c r="A310">
        <v>263</v>
      </c>
      <c r="B310">
        <v>2.465090909090915</v>
      </c>
      <c r="C310">
        <v>0.9399999999999999</v>
      </c>
      <c r="F310">
        <v>2.465090909090915</v>
      </c>
      <c r="G310">
        <v>0.9399999999999999</v>
      </c>
      <c r="H310">
        <v>1.553477790125159</v>
      </c>
    </row>
    <row r="311" spans="1:8">
      <c r="A311">
        <v>264</v>
      </c>
      <c r="B311">
        <v>2.397651515151521</v>
      </c>
      <c r="C311">
        <v>0.9399999999999999</v>
      </c>
      <c r="F311">
        <v>2.397651515151521</v>
      </c>
      <c r="G311">
        <v>0.9399999999999999</v>
      </c>
      <c r="H311">
        <v>1.553449261430904</v>
      </c>
    </row>
    <row r="312" spans="1:8">
      <c r="A312">
        <v>265</v>
      </c>
      <c r="B312">
        <v>2.342715617715624</v>
      </c>
      <c r="C312">
        <v>0.9399999999999999</v>
      </c>
      <c r="F312">
        <v>2.342715617715624</v>
      </c>
      <c r="G312">
        <v>0.9399999999999999</v>
      </c>
      <c r="H312">
        <v>1.553420732736649</v>
      </c>
    </row>
    <row r="313" spans="1:8">
      <c r="A313">
        <v>266</v>
      </c>
      <c r="B313">
        <v>2.330324009324015</v>
      </c>
      <c r="C313">
        <v>0.9399999999999999</v>
      </c>
      <c r="F313">
        <v>2.330324009324015</v>
      </c>
      <c r="G313">
        <v>0.9399999999999999</v>
      </c>
      <c r="H313">
        <v>1.553392204042394</v>
      </c>
    </row>
    <row r="314" spans="1:8">
      <c r="A314">
        <v>267</v>
      </c>
      <c r="B314">
        <v>2.34779953379954</v>
      </c>
      <c r="C314">
        <v>0.9399999999999999</v>
      </c>
      <c r="F314">
        <v>2.34779953379954</v>
      </c>
      <c r="G314">
        <v>0.9399999999999999</v>
      </c>
      <c r="H314">
        <v>1.553363675348139</v>
      </c>
    </row>
    <row r="315" spans="1:8">
      <c r="A315">
        <v>268</v>
      </c>
      <c r="B315">
        <v>2.390533799533806</v>
      </c>
      <c r="C315">
        <v>0.9399999999999999</v>
      </c>
      <c r="F315">
        <v>2.390533799533806</v>
      </c>
      <c r="G315">
        <v>0.9399999999999999</v>
      </c>
      <c r="H315">
        <v>1.553335146653884</v>
      </c>
    </row>
    <row r="316" spans="1:8">
      <c r="A316">
        <v>269</v>
      </c>
      <c r="B316">
        <v>2.429818181818188</v>
      </c>
      <c r="C316">
        <v>0.9399999999999999</v>
      </c>
      <c r="F316">
        <v>2.429818181818188</v>
      </c>
      <c r="G316">
        <v>0.9399999999999999</v>
      </c>
      <c r="H316">
        <v>1.553306617959629</v>
      </c>
    </row>
    <row r="317" spans="1:8">
      <c r="A317">
        <v>270</v>
      </c>
      <c r="B317">
        <v>2.447750582750589</v>
      </c>
      <c r="C317">
        <v>0.9399999999999999</v>
      </c>
      <c r="F317">
        <v>2.447750582750589</v>
      </c>
      <c r="G317">
        <v>0.9399999999999999</v>
      </c>
      <c r="H317">
        <v>1.553278089265374</v>
      </c>
    </row>
    <row r="318" spans="1:8">
      <c r="A318">
        <v>271</v>
      </c>
      <c r="B318">
        <v>2.454561771561778</v>
      </c>
      <c r="C318">
        <v>0.9399999999999999</v>
      </c>
      <c r="F318">
        <v>2.454561771561778</v>
      </c>
      <c r="G318">
        <v>0.9399999999999999</v>
      </c>
      <c r="H318">
        <v>1.553249560571119</v>
      </c>
    </row>
    <row r="319" spans="1:8">
      <c r="A319">
        <v>272</v>
      </c>
      <c r="B319">
        <v>2.457490675990682</v>
      </c>
      <c r="C319">
        <v>0.9399999999999999</v>
      </c>
      <c r="F319">
        <v>2.457490675990682</v>
      </c>
      <c r="G319">
        <v>0.9399999999999999</v>
      </c>
      <c r="H319">
        <v>1.553221031876865</v>
      </c>
    </row>
    <row r="320" spans="1:8">
      <c r="A320">
        <v>273</v>
      </c>
      <c r="B320">
        <v>2.458769230769237</v>
      </c>
      <c r="C320">
        <v>0.9399999999999999</v>
      </c>
      <c r="F320">
        <v>2.458769230769237</v>
      </c>
      <c r="G320">
        <v>0.9399999999999999</v>
      </c>
      <c r="H320">
        <v>1.55319250318261</v>
      </c>
    </row>
    <row r="321" spans="1:8">
      <c r="A321">
        <v>274</v>
      </c>
      <c r="B321">
        <v>2.450244755244762</v>
      </c>
      <c r="C321">
        <v>0.9399999999999999</v>
      </c>
      <c r="F321">
        <v>2.450244755244762</v>
      </c>
      <c r="G321">
        <v>0.9399999999999999</v>
      </c>
      <c r="H321">
        <v>1.553163974488355</v>
      </c>
    </row>
    <row r="322" spans="1:8">
      <c r="A322">
        <v>275</v>
      </c>
      <c r="B322">
        <v>2.426308857808865</v>
      </c>
      <c r="C322">
        <v>0.9399999999999999</v>
      </c>
      <c r="F322">
        <v>2.426308857808865</v>
      </c>
      <c r="G322">
        <v>0.9399999999999999</v>
      </c>
      <c r="H322">
        <v>1.5531354457941</v>
      </c>
    </row>
    <row r="323" spans="1:8">
      <c r="A323">
        <v>276</v>
      </c>
      <c r="B323">
        <v>2.405629370629377</v>
      </c>
      <c r="C323">
        <v>0.9399999999999999</v>
      </c>
      <c r="F323">
        <v>2.405629370629377</v>
      </c>
      <c r="G323">
        <v>0.9399999999999999</v>
      </c>
      <c r="H323">
        <v>1.553106917099845</v>
      </c>
    </row>
    <row r="324" spans="1:8">
      <c r="A324">
        <v>277</v>
      </c>
      <c r="B324">
        <v>2.381979020979027</v>
      </c>
      <c r="C324">
        <v>0.9399999999999999</v>
      </c>
      <c r="F324">
        <v>2.381979020979027</v>
      </c>
      <c r="G324">
        <v>0.9399999999999999</v>
      </c>
      <c r="H324">
        <v>1.55307838840559</v>
      </c>
    </row>
    <row r="325" spans="1:8">
      <c r="A325">
        <v>278</v>
      </c>
      <c r="B325">
        <v>2.373320512820519</v>
      </c>
      <c r="C325">
        <v>0.9399999999999999</v>
      </c>
      <c r="F325">
        <v>2.373320512820519</v>
      </c>
      <c r="G325">
        <v>0.9399999999999999</v>
      </c>
      <c r="H325">
        <v>1.553049859711335</v>
      </c>
    </row>
    <row r="326" spans="1:8">
      <c r="A326">
        <v>279</v>
      </c>
      <c r="B326">
        <v>2.352761072261079</v>
      </c>
      <c r="C326">
        <v>0.9399999999999999</v>
      </c>
      <c r="F326">
        <v>2.352761072261079</v>
      </c>
      <c r="G326">
        <v>0.9399999999999999</v>
      </c>
      <c r="H326">
        <v>1.55302133101708</v>
      </c>
    </row>
    <row r="327" spans="1:8">
      <c r="A327">
        <v>280</v>
      </c>
      <c r="B327">
        <v>2.334156177156183</v>
      </c>
      <c r="C327">
        <v>0.9399999999999999</v>
      </c>
      <c r="F327">
        <v>2.334156177156183</v>
      </c>
      <c r="G327">
        <v>0.9399999999999999</v>
      </c>
      <c r="H327">
        <v>1.552992802322825</v>
      </c>
    </row>
    <row r="328" spans="1:8">
      <c r="A328">
        <v>281</v>
      </c>
      <c r="B328">
        <v>2.33189277389278</v>
      </c>
      <c r="C328">
        <v>0.9399999999999999</v>
      </c>
      <c r="F328">
        <v>2.33189277389278</v>
      </c>
      <c r="G328">
        <v>0.9399999999999999</v>
      </c>
      <c r="H328">
        <v>1.55296427362857</v>
      </c>
    </row>
    <row r="329" spans="1:8">
      <c r="A329">
        <v>282</v>
      </c>
      <c r="B329">
        <v>2.342011655011661</v>
      </c>
      <c r="C329">
        <v>0.9399999999999999</v>
      </c>
      <c r="F329">
        <v>2.342011655011661</v>
      </c>
      <c r="G329">
        <v>0.9399999999999999</v>
      </c>
      <c r="H329">
        <v>1.552935744934316</v>
      </c>
    </row>
    <row r="330" spans="1:8">
      <c r="A330">
        <v>283</v>
      </c>
      <c r="B330">
        <v>2.361458041958048</v>
      </c>
      <c r="C330">
        <v>0.9399999999999999</v>
      </c>
      <c r="F330">
        <v>2.361458041958048</v>
      </c>
      <c r="G330">
        <v>0.9399999999999999</v>
      </c>
      <c r="H330">
        <v>1.552907216240061</v>
      </c>
    </row>
    <row r="331" spans="1:8">
      <c r="A331">
        <v>284</v>
      </c>
      <c r="B331">
        <v>2.367710955710962</v>
      </c>
      <c r="C331">
        <v>0.9399999999999999</v>
      </c>
      <c r="F331">
        <v>2.367710955710962</v>
      </c>
      <c r="G331">
        <v>0.9399999999999999</v>
      </c>
      <c r="H331">
        <v>1.552878687545806</v>
      </c>
    </row>
    <row r="332" spans="1:8">
      <c r="A332">
        <v>285</v>
      </c>
      <c r="B332">
        <v>2.368432400932407</v>
      </c>
      <c r="C332">
        <v>0.9399999999999999</v>
      </c>
      <c r="F332">
        <v>2.368432400932407</v>
      </c>
      <c r="G332">
        <v>0.9399999999999999</v>
      </c>
      <c r="H332">
        <v>1.552850158851551</v>
      </c>
    </row>
    <row r="333" spans="1:8">
      <c r="A333">
        <v>286</v>
      </c>
      <c r="B333">
        <v>2.352995337995345</v>
      </c>
      <c r="C333">
        <v>0.9399999999999999</v>
      </c>
      <c r="F333">
        <v>2.352995337995345</v>
      </c>
      <c r="G333">
        <v>0.9399999999999999</v>
      </c>
      <c r="H333">
        <v>1.552821630157296</v>
      </c>
    </row>
    <row r="334" spans="1:8">
      <c r="A334">
        <v>287</v>
      </c>
      <c r="B334">
        <v>2.339278554778561</v>
      </c>
      <c r="C334">
        <v>0.9399999999999999</v>
      </c>
      <c r="F334">
        <v>2.339278554778561</v>
      </c>
      <c r="G334">
        <v>0.9399999999999999</v>
      </c>
      <c r="H334">
        <v>1.552793101463041</v>
      </c>
    </row>
    <row r="335" spans="1:8">
      <c r="A335">
        <v>288</v>
      </c>
      <c r="B335">
        <v>2.330536130536137</v>
      </c>
      <c r="C335">
        <v>0.9399999999999999</v>
      </c>
      <c r="F335">
        <v>2.330536130536137</v>
      </c>
      <c r="G335">
        <v>0.9399999999999999</v>
      </c>
      <c r="H335">
        <v>1.552764572768786</v>
      </c>
    </row>
    <row r="336" spans="1:8">
      <c r="A336">
        <v>289</v>
      </c>
      <c r="B336">
        <v>2.333198135198141</v>
      </c>
      <c r="C336">
        <v>0.9399999999999999</v>
      </c>
      <c r="F336">
        <v>2.333198135198141</v>
      </c>
      <c r="G336">
        <v>0.9399999999999999</v>
      </c>
      <c r="H336">
        <v>1.552736044074531</v>
      </c>
    </row>
    <row r="337" spans="1:8">
      <c r="A337">
        <v>290</v>
      </c>
      <c r="B337">
        <v>2.346264568764575</v>
      </c>
      <c r="C337">
        <v>0.9399999999999999</v>
      </c>
      <c r="F337">
        <v>2.346264568764575</v>
      </c>
      <c r="G337">
        <v>0.9399999999999999</v>
      </c>
      <c r="H337">
        <v>1.552707515380277</v>
      </c>
    </row>
    <row r="338" spans="1:8">
      <c r="A338">
        <v>291</v>
      </c>
      <c r="B338">
        <v>2.36082284382285</v>
      </c>
      <c r="C338">
        <v>0.9399999999999999</v>
      </c>
      <c r="F338">
        <v>2.36082284382285</v>
      </c>
      <c r="G338">
        <v>0.9399999999999999</v>
      </c>
      <c r="H338">
        <v>1.552678986686022</v>
      </c>
    </row>
    <row r="339" spans="1:8">
      <c r="A339">
        <v>292</v>
      </c>
      <c r="B339">
        <v>2.408044289044295</v>
      </c>
      <c r="C339">
        <v>0.9399999999999999</v>
      </c>
      <c r="F339">
        <v>2.408044289044295</v>
      </c>
      <c r="G339">
        <v>0.9399999999999999</v>
      </c>
      <c r="H339">
        <v>1.552650457991767</v>
      </c>
    </row>
    <row r="340" spans="1:8">
      <c r="A340">
        <v>293</v>
      </c>
      <c r="B340">
        <v>2.465642191142198</v>
      </c>
      <c r="C340">
        <v>0.9399999999999999</v>
      </c>
      <c r="F340">
        <v>2.465642191142198</v>
      </c>
      <c r="G340">
        <v>0.9399999999999999</v>
      </c>
      <c r="H340">
        <v>1.552621929297512</v>
      </c>
    </row>
    <row r="341" spans="1:8">
      <c r="A341">
        <v>294</v>
      </c>
      <c r="B341">
        <v>2.515212121212128</v>
      </c>
      <c r="C341">
        <v>0.9399999999999999</v>
      </c>
      <c r="F341">
        <v>2.515212121212128</v>
      </c>
      <c r="G341">
        <v>0.9399999999999999</v>
      </c>
      <c r="H341">
        <v>1.552593400603257</v>
      </c>
    </row>
    <row r="342" spans="1:8">
      <c r="A342">
        <v>295</v>
      </c>
      <c r="B342">
        <v>2.524372960372967</v>
      </c>
      <c r="C342">
        <v>0.9399999999999999</v>
      </c>
      <c r="F342">
        <v>2.524372960372967</v>
      </c>
      <c r="G342">
        <v>0.9399999999999999</v>
      </c>
      <c r="H342">
        <v>1.552564871909002</v>
      </c>
    </row>
    <row r="343" spans="1:8">
      <c r="A343">
        <v>296</v>
      </c>
      <c r="B343">
        <v>2.502794871794879</v>
      </c>
      <c r="C343">
        <v>0.9399999999999999</v>
      </c>
      <c r="F343">
        <v>2.502794871794879</v>
      </c>
      <c r="G343">
        <v>0.9399999999999999</v>
      </c>
      <c r="H343">
        <v>1.552536343214747</v>
      </c>
    </row>
    <row r="344" spans="1:8">
      <c r="A344">
        <v>297</v>
      </c>
      <c r="B344">
        <v>2.483241258741265</v>
      </c>
      <c r="C344">
        <v>0.9399999999999999</v>
      </c>
      <c r="F344">
        <v>2.483241258741265</v>
      </c>
      <c r="G344">
        <v>0.9399999999999999</v>
      </c>
      <c r="H344">
        <v>1.552507814520492</v>
      </c>
    </row>
    <row r="345" spans="1:8">
      <c r="A345">
        <v>298</v>
      </c>
      <c r="B345">
        <v>2.439179487179493</v>
      </c>
      <c r="C345">
        <v>0.9399999999999999</v>
      </c>
      <c r="F345">
        <v>2.439179487179493</v>
      </c>
      <c r="G345">
        <v>0.9399999999999999</v>
      </c>
      <c r="H345">
        <v>1.552479285826237</v>
      </c>
    </row>
    <row r="346" spans="1:8">
      <c r="A346">
        <v>299</v>
      </c>
      <c r="B346">
        <v>2.402674825174832</v>
      </c>
      <c r="C346">
        <v>0.9399999999999999</v>
      </c>
      <c r="F346">
        <v>2.402674825174832</v>
      </c>
      <c r="G346">
        <v>0.9399999999999999</v>
      </c>
      <c r="H346">
        <v>1.552450757131983</v>
      </c>
    </row>
    <row r="347" spans="1:8">
      <c r="A347">
        <v>300</v>
      </c>
      <c r="B347">
        <v>2.369220279720286</v>
      </c>
      <c r="C347">
        <v>0.9399999999999999</v>
      </c>
      <c r="F347">
        <v>2.369220279720286</v>
      </c>
      <c r="G347">
        <v>0.9399999999999999</v>
      </c>
      <c r="H347">
        <v>1.552422228437728</v>
      </c>
    </row>
    <row r="348" spans="1:8">
      <c r="A348">
        <v>301</v>
      </c>
      <c r="B348">
        <v>2.345541958041964</v>
      </c>
      <c r="C348">
        <v>0.9399999999999999</v>
      </c>
      <c r="F348">
        <v>2.345541958041964</v>
      </c>
      <c r="G348">
        <v>0.9399999999999999</v>
      </c>
      <c r="H348">
        <v>1.552393699743473</v>
      </c>
    </row>
    <row r="349" spans="1:8">
      <c r="A349">
        <v>302</v>
      </c>
      <c r="B349">
        <v>2.342474358974365</v>
      </c>
      <c r="C349">
        <v>0.9399999999999999</v>
      </c>
      <c r="F349">
        <v>2.342474358974365</v>
      </c>
      <c r="G349">
        <v>0.9399999999999999</v>
      </c>
      <c r="H349">
        <v>1.552365171049218</v>
      </c>
    </row>
    <row r="350" spans="1:8">
      <c r="A350">
        <v>303</v>
      </c>
      <c r="B350">
        <v>2.352652680652687</v>
      </c>
      <c r="C350">
        <v>0.9399999999999999</v>
      </c>
      <c r="F350">
        <v>2.352652680652687</v>
      </c>
      <c r="G350">
        <v>0.9399999999999999</v>
      </c>
      <c r="H350">
        <v>1.552336642354963</v>
      </c>
    </row>
    <row r="351" spans="1:8">
      <c r="A351">
        <v>304</v>
      </c>
      <c r="B351">
        <v>2.398114219114225</v>
      </c>
      <c r="C351">
        <v>0.9399999999999999</v>
      </c>
      <c r="F351">
        <v>2.398114219114225</v>
      </c>
      <c r="G351">
        <v>0.9399999999999999</v>
      </c>
      <c r="H351">
        <v>1.552308113660708</v>
      </c>
    </row>
    <row r="352" spans="1:8">
      <c r="A352">
        <v>305</v>
      </c>
      <c r="B352">
        <v>2.43039277389278</v>
      </c>
      <c r="C352">
        <v>0.9399999999999999</v>
      </c>
      <c r="F352">
        <v>2.43039277389278</v>
      </c>
      <c r="G352">
        <v>0.9399999999999999</v>
      </c>
      <c r="H352">
        <v>1.552279584966453</v>
      </c>
    </row>
    <row r="353" spans="1:8">
      <c r="A353">
        <v>306</v>
      </c>
      <c r="B353">
        <v>2.608368298368306</v>
      </c>
      <c r="C353">
        <v>0.9399999999999999</v>
      </c>
      <c r="F353">
        <v>2.608368298368306</v>
      </c>
      <c r="G353">
        <v>0.9399999999999999</v>
      </c>
      <c r="H353">
        <v>1.552251056272198</v>
      </c>
    </row>
    <row r="354" spans="1:8">
      <c r="A354">
        <v>307</v>
      </c>
      <c r="B354">
        <v>2.845158508158516</v>
      </c>
      <c r="C354">
        <v>0.9399999999999999</v>
      </c>
      <c r="F354">
        <v>2.845158508158516</v>
      </c>
      <c r="G354">
        <v>0.9399999999999999</v>
      </c>
      <c r="H354">
        <v>1.552222527577943</v>
      </c>
    </row>
    <row r="355" spans="1:8">
      <c r="A355">
        <v>308</v>
      </c>
      <c r="B355">
        <v>3.000216783216791</v>
      </c>
      <c r="C355">
        <v>0.9399999999999999</v>
      </c>
      <c r="F355">
        <v>3.000216783216791</v>
      </c>
      <c r="G355">
        <v>0.9399999999999999</v>
      </c>
      <c r="H355">
        <v>1.552193998883688</v>
      </c>
    </row>
    <row r="356" spans="1:8">
      <c r="A356">
        <v>309</v>
      </c>
      <c r="B356">
        <v>3.022836829836838</v>
      </c>
      <c r="C356">
        <v>0.9399999999999999</v>
      </c>
      <c r="F356">
        <v>3.022836829836838</v>
      </c>
      <c r="G356">
        <v>0.9399999999999999</v>
      </c>
      <c r="H356">
        <v>1.552165470189434</v>
      </c>
    </row>
    <row r="357" spans="1:8">
      <c r="A357">
        <v>310</v>
      </c>
      <c r="B357">
        <v>2.944156177156185</v>
      </c>
      <c r="C357">
        <v>0.9399999999999999</v>
      </c>
      <c r="F357">
        <v>2.944156177156185</v>
      </c>
      <c r="G357">
        <v>0.9399999999999999</v>
      </c>
      <c r="H357">
        <v>1.552136941495179</v>
      </c>
    </row>
    <row r="358" spans="1:8">
      <c r="A358">
        <v>311</v>
      </c>
      <c r="B358">
        <v>2.836186480186488</v>
      </c>
      <c r="C358">
        <v>0.9399999999999999</v>
      </c>
      <c r="F358">
        <v>2.836186480186488</v>
      </c>
      <c r="G358">
        <v>0.9399999999999999</v>
      </c>
      <c r="H358">
        <v>1.552108412800924</v>
      </c>
    </row>
    <row r="359" spans="1:8">
      <c r="A359">
        <v>312</v>
      </c>
      <c r="B359">
        <v>2.815765734265742</v>
      </c>
      <c r="C359">
        <v>0.9399999999999999</v>
      </c>
      <c r="F359">
        <v>2.815765734265742</v>
      </c>
      <c r="G359">
        <v>0.9399999999999999</v>
      </c>
      <c r="H359">
        <v>1.552079884106669</v>
      </c>
    </row>
    <row r="360" spans="1:8">
      <c r="A360">
        <v>313</v>
      </c>
      <c r="B360">
        <v>2.80863403263404</v>
      </c>
      <c r="C360">
        <v>0.9399999999999999</v>
      </c>
      <c r="F360">
        <v>2.80863403263404</v>
      </c>
      <c r="G360">
        <v>0.9399999999999999</v>
      </c>
      <c r="H360">
        <v>1.552051355412414</v>
      </c>
    </row>
    <row r="361" spans="1:8">
      <c r="A361">
        <v>314</v>
      </c>
      <c r="B361">
        <v>2.792453379953387</v>
      </c>
      <c r="C361">
        <v>0.9399999999999999</v>
      </c>
      <c r="F361">
        <v>2.792453379953387</v>
      </c>
      <c r="G361">
        <v>0.9399999999999999</v>
      </c>
      <c r="H361">
        <v>1.552022826718159</v>
      </c>
    </row>
    <row r="362" spans="1:8">
      <c r="A362">
        <v>315</v>
      </c>
      <c r="B362">
        <v>2.785813519813527</v>
      </c>
      <c r="C362">
        <v>0.9399999999999999</v>
      </c>
      <c r="F362">
        <v>2.785813519813527</v>
      </c>
      <c r="G362">
        <v>0.9399999999999999</v>
      </c>
      <c r="H362">
        <v>1.551994298023904</v>
      </c>
    </row>
    <row r="363" spans="1:8">
      <c r="A363">
        <v>316</v>
      </c>
      <c r="B363">
        <v>2.776685314685322</v>
      </c>
      <c r="C363">
        <v>0.9399999999999999</v>
      </c>
      <c r="F363">
        <v>2.776685314685322</v>
      </c>
      <c r="G363">
        <v>0.9399999999999999</v>
      </c>
      <c r="H363">
        <v>1.551965769329649</v>
      </c>
    </row>
    <row r="364" spans="1:8">
      <c r="A364">
        <v>317</v>
      </c>
      <c r="B364">
        <v>2.780812354312361</v>
      </c>
      <c r="C364">
        <v>0.9399999999999999</v>
      </c>
      <c r="F364">
        <v>2.780812354312361</v>
      </c>
      <c r="G364">
        <v>0.9399999999999999</v>
      </c>
      <c r="H364">
        <v>1.551937240635394</v>
      </c>
    </row>
    <row r="365" spans="1:8">
      <c r="A365">
        <v>318</v>
      </c>
      <c r="B365">
        <v>2.786824009324016</v>
      </c>
      <c r="C365">
        <v>0.9399999999999999</v>
      </c>
      <c r="F365">
        <v>2.786824009324016</v>
      </c>
      <c r="G365">
        <v>0.9399999999999999</v>
      </c>
      <c r="H365">
        <v>1.551908711941139</v>
      </c>
    </row>
    <row r="366" spans="1:8">
      <c r="A366">
        <v>319</v>
      </c>
      <c r="B366">
        <v>2.784828671328679</v>
      </c>
      <c r="C366">
        <v>0.9399999999999999</v>
      </c>
      <c r="F366">
        <v>2.784828671328679</v>
      </c>
      <c r="G366">
        <v>0.9399999999999999</v>
      </c>
      <c r="H366">
        <v>1.551880183246885</v>
      </c>
    </row>
    <row r="367" spans="1:8">
      <c r="A367">
        <v>320</v>
      </c>
      <c r="B367">
        <v>2.780193473193481</v>
      </c>
      <c r="C367">
        <v>0.9399999999999999</v>
      </c>
      <c r="F367">
        <v>2.780193473193481</v>
      </c>
      <c r="G367">
        <v>0.9399999999999999</v>
      </c>
      <c r="H367">
        <v>1.55185165455263</v>
      </c>
    </row>
    <row r="368" spans="1:8">
      <c r="A368">
        <v>321</v>
      </c>
      <c r="B368">
        <v>2.77468065268066</v>
      </c>
      <c r="C368">
        <v>0.9399999999999999</v>
      </c>
      <c r="F368">
        <v>2.77468065268066</v>
      </c>
      <c r="G368">
        <v>0.9399999999999999</v>
      </c>
      <c r="H368">
        <v>1.551823125858375</v>
      </c>
    </row>
    <row r="369" spans="1:8">
      <c r="A369">
        <v>322</v>
      </c>
      <c r="B369">
        <v>2.763523310023317</v>
      </c>
      <c r="C369">
        <v>0.9399999999999999</v>
      </c>
      <c r="F369">
        <v>2.763523310023317</v>
      </c>
      <c r="G369">
        <v>0.9399999999999999</v>
      </c>
      <c r="H369">
        <v>1.55179459716412</v>
      </c>
    </row>
    <row r="370" spans="1:8">
      <c r="A370">
        <v>323</v>
      </c>
      <c r="B370">
        <v>2.742914918414926</v>
      </c>
      <c r="C370">
        <v>0.9399999999999999</v>
      </c>
      <c r="F370">
        <v>2.742914918414926</v>
      </c>
      <c r="G370">
        <v>0.9399999999999999</v>
      </c>
      <c r="H370">
        <v>1.551766068469865</v>
      </c>
    </row>
    <row r="371" spans="1:8">
      <c r="A371">
        <v>324</v>
      </c>
      <c r="B371">
        <v>2.70314685314686</v>
      </c>
      <c r="C371">
        <v>0.9399999999999999</v>
      </c>
      <c r="F371">
        <v>2.70314685314686</v>
      </c>
      <c r="G371">
        <v>0.9399999999999999</v>
      </c>
      <c r="H371">
        <v>1.55173753977561</v>
      </c>
    </row>
    <row r="372" spans="1:8">
      <c r="A372">
        <v>325</v>
      </c>
      <c r="B372">
        <v>2.657335664335671</v>
      </c>
      <c r="C372">
        <v>0.9399999999999999</v>
      </c>
      <c r="F372">
        <v>2.657335664335671</v>
      </c>
      <c r="G372">
        <v>0.9399999999999999</v>
      </c>
      <c r="H372">
        <v>1.551709011081355</v>
      </c>
    </row>
    <row r="373" spans="1:8">
      <c r="A373">
        <v>326</v>
      </c>
      <c r="B373">
        <v>2.612768065268072</v>
      </c>
      <c r="C373">
        <v>0.9399999999999999</v>
      </c>
      <c r="F373">
        <v>2.612768065268072</v>
      </c>
      <c r="G373">
        <v>0.9399999999999999</v>
      </c>
      <c r="H373">
        <v>1.5516804823871</v>
      </c>
    </row>
    <row r="374" spans="1:8">
      <c r="A374">
        <v>327</v>
      </c>
      <c r="B374">
        <v>2.595139860139867</v>
      </c>
      <c r="C374">
        <v>0.9399999999999999</v>
      </c>
      <c r="F374">
        <v>2.595139860139867</v>
      </c>
      <c r="G374">
        <v>0.9399999999999999</v>
      </c>
      <c r="H374">
        <v>1.551651953692845</v>
      </c>
    </row>
    <row r="375" spans="1:8">
      <c r="A375">
        <v>328</v>
      </c>
      <c r="B375">
        <v>2.560114219114226</v>
      </c>
      <c r="C375">
        <v>0.9399999999999999</v>
      </c>
      <c r="F375">
        <v>2.560114219114226</v>
      </c>
      <c r="G375">
        <v>0.9399999999999999</v>
      </c>
      <c r="H375">
        <v>1.551623424998591</v>
      </c>
    </row>
    <row r="376" spans="1:8">
      <c r="A376">
        <v>329</v>
      </c>
      <c r="B376">
        <v>2.53915967365968</v>
      </c>
      <c r="C376">
        <v>0.9399999999999999</v>
      </c>
      <c r="F376">
        <v>2.53915967365968</v>
      </c>
      <c r="G376">
        <v>0.9399999999999999</v>
      </c>
      <c r="H376">
        <v>1.551594896304336</v>
      </c>
    </row>
    <row r="377" spans="1:8">
      <c r="A377">
        <v>330</v>
      </c>
      <c r="B377">
        <v>2.538400932400939</v>
      </c>
      <c r="C377">
        <v>0.9399999999999999</v>
      </c>
      <c r="F377">
        <v>2.538400932400939</v>
      </c>
      <c r="G377">
        <v>0.9399999999999999</v>
      </c>
      <c r="H377">
        <v>1.551566367610081</v>
      </c>
    </row>
    <row r="378" spans="1:8">
      <c r="A378">
        <v>331</v>
      </c>
      <c r="B378">
        <v>2.53920396270397</v>
      </c>
      <c r="C378">
        <v>0.9399999999999999</v>
      </c>
      <c r="F378">
        <v>2.53920396270397</v>
      </c>
      <c r="G378">
        <v>0.9399999999999999</v>
      </c>
      <c r="H378">
        <v>1.551537838915826</v>
      </c>
    </row>
    <row r="379" spans="1:8">
      <c r="A379">
        <v>332</v>
      </c>
      <c r="B379">
        <v>2.529059440559447</v>
      </c>
      <c r="C379">
        <v>0.9399999999999999</v>
      </c>
      <c r="F379">
        <v>2.529059440559447</v>
      </c>
      <c r="G379">
        <v>0.9399999999999999</v>
      </c>
      <c r="H379">
        <v>1.551509310221571</v>
      </c>
    </row>
    <row r="380" spans="1:8">
      <c r="A380">
        <v>333</v>
      </c>
      <c r="B380">
        <v>2.517468531468538</v>
      </c>
      <c r="C380">
        <v>0.9399999999999999</v>
      </c>
      <c r="F380">
        <v>2.517468531468538</v>
      </c>
      <c r="G380">
        <v>0.9399999999999999</v>
      </c>
      <c r="H380">
        <v>1.551480781527316</v>
      </c>
    </row>
    <row r="381" spans="1:8">
      <c r="A381">
        <v>334</v>
      </c>
      <c r="B381">
        <v>2.485948717948725</v>
      </c>
      <c r="C381">
        <v>0.9399999999999999</v>
      </c>
      <c r="F381">
        <v>2.485948717948725</v>
      </c>
      <c r="G381">
        <v>0.9399999999999999</v>
      </c>
      <c r="H381">
        <v>1.551452252833061</v>
      </c>
    </row>
    <row r="382" spans="1:8">
      <c r="A382">
        <v>335</v>
      </c>
      <c r="B382">
        <v>2.459898601398608</v>
      </c>
      <c r="C382">
        <v>0.9399999999999999</v>
      </c>
      <c r="F382">
        <v>2.459898601398608</v>
      </c>
      <c r="G382">
        <v>0.9399999999999999</v>
      </c>
      <c r="H382">
        <v>1.551423724138806</v>
      </c>
    </row>
    <row r="383" spans="1:8">
      <c r="A383">
        <v>336</v>
      </c>
      <c r="B383">
        <v>2.44378671328672</v>
      </c>
      <c r="C383">
        <v>0.9399999999999999</v>
      </c>
      <c r="F383">
        <v>2.44378671328672</v>
      </c>
      <c r="G383">
        <v>0.9399999999999999</v>
      </c>
      <c r="H383">
        <v>1.551395195444552</v>
      </c>
    </row>
    <row r="384" spans="1:8">
      <c r="A384">
        <v>337</v>
      </c>
      <c r="B384">
        <v>2.427095571095577</v>
      </c>
      <c r="C384">
        <v>0.9399999999999999</v>
      </c>
      <c r="F384">
        <v>2.427095571095577</v>
      </c>
      <c r="G384">
        <v>0.9399999999999999</v>
      </c>
      <c r="H384">
        <v>1.551366666750297</v>
      </c>
    </row>
    <row r="385" spans="1:8">
      <c r="A385">
        <v>338</v>
      </c>
      <c r="B385">
        <v>2.418210955710962</v>
      </c>
      <c r="C385">
        <v>0.9399999999999999</v>
      </c>
      <c r="F385">
        <v>2.418210955710962</v>
      </c>
      <c r="G385">
        <v>0.9399999999999999</v>
      </c>
      <c r="H385">
        <v>1.551338138056042</v>
      </c>
    </row>
    <row r="386" spans="1:8">
      <c r="A386">
        <v>339</v>
      </c>
      <c r="B386">
        <v>2.394875291375298</v>
      </c>
      <c r="C386">
        <v>0.9399999999999999</v>
      </c>
      <c r="F386">
        <v>2.394875291375298</v>
      </c>
      <c r="G386">
        <v>0.9399999999999999</v>
      </c>
      <c r="H386">
        <v>1.551309609361787</v>
      </c>
    </row>
    <row r="387" spans="1:8">
      <c r="A387">
        <v>340</v>
      </c>
      <c r="B387">
        <v>2.364453379953386</v>
      </c>
      <c r="C387">
        <v>0.9399999999999999</v>
      </c>
      <c r="F387">
        <v>2.364453379953386</v>
      </c>
      <c r="G387">
        <v>0.9399999999999999</v>
      </c>
      <c r="H387">
        <v>1.551281080667532</v>
      </c>
    </row>
    <row r="388" spans="1:8">
      <c r="A388">
        <v>341</v>
      </c>
      <c r="B388">
        <v>2.342143356643363</v>
      </c>
      <c r="C388">
        <v>0.9399999999999999</v>
      </c>
      <c r="F388">
        <v>2.342143356643363</v>
      </c>
      <c r="G388">
        <v>0.9399999999999999</v>
      </c>
      <c r="H388">
        <v>1.551252551973277</v>
      </c>
    </row>
    <row r="389" spans="1:8">
      <c r="A389">
        <v>342</v>
      </c>
      <c r="B389">
        <v>2.328667832167838</v>
      </c>
      <c r="C389">
        <v>0.9399999999999999</v>
      </c>
      <c r="F389">
        <v>2.328667832167838</v>
      </c>
      <c r="G389">
        <v>0.9399999999999999</v>
      </c>
      <c r="H389">
        <v>1.551224023279022</v>
      </c>
    </row>
    <row r="390" spans="1:8">
      <c r="A390">
        <v>343</v>
      </c>
      <c r="B390">
        <v>2.311597902097908</v>
      </c>
      <c r="C390">
        <v>0.9399999999999999</v>
      </c>
      <c r="F390">
        <v>2.311597902097908</v>
      </c>
      <c r="G390">
        <v>0.9399999999999999</v>
      </c>
      <c r="H390">
        <v>1.551195494584767</v>
      </c>
    </row>
    <row r="391" spans="1:8">
      <c r="A391">
        <v>344</v>
      </c>
      <c r="B391">
        <v>2.293515151515158</v>
      </c>
      <c r="C391">
        <v>0.9399999999999999</v>
      </c>
      <c r="F391">
        <v>2.293515151515158</v>
      </c>
      <c r="G391">
        <v>0.9399999999999999</v>
      </c>
      <c r="H391">
        <v>1.551166965890512</v>
      </c>
    </row>
    <row r="392" spans="1:8">
      <c r="A392">
        <v>345</v>
      </c>
      <c r="B392">
        <v>2.286872960372967</v>
      </c>
      <c r="C392">
        <v>0.9399999999999999</v>
      </c>
      <c r="F392">
        <v>2.286872960372967</v>
      </c>
      <c r="G392">
        <v>0.9399999999999999</v>
      </c>
      <c r="H392">
        <v>1.551138437196257</v>
      </c>
    </row>
    <row r="393" spans="1:8">
      <c r="A393">
        <v>346</v>
      </c>
      <c r="B393">
        <v>2.276008158508165</v>
      </c>
      <c r="C393">
        <v>0.9399999999999999</v>
      </c>
      <c r="F393">
        <v>2.276008158508165</v>
      </c>
      <c r="G393">
        <v>0.9399999999999999</v>
      </c>
      <c r="H393">
        <v>1.551109908502003</v>
      </c>
    </row>
    <row r="394" spans="1:8">
      <c r="A394">
        <v>347</v>
      </c>
      <c r="B394">
        <v>2.270223776223782</v>
      </c>
      <c r="C394">
        <v>0.9399999999999999</v>
      </c>
      <c r="F394">
        <v>2.270223776223782</v>
      </c>
      <c r="G394">
        <v>0.9399999999999999</v>
      </c>
      <c r="H394">
        <v>1.551081379807748</v>
      </c>
    </row>
    <row r="395" spans="1:8">
      <c r="A395">
        <v>348</v>
      </c>
      <c r="B395">
        <v>2.24841608391609</v>
      </c>
      <c r="C395">
        <v>0.9399999999999999</v>
      </c>
      <c r="F395">
        <v>2.24841608391609</v>
      </c>
      <c r="G395">
        <v>0.9399999999999999</v>
      </c>
      <c r="H395">
        <v>1.551052851113493</v>
      </c>
    </row>
    <row r="396" spans="1:8">
      <c r="A396">
        <v>349</v>
      </c>
      <c r="B396">
        <v>2.206855477855484</v>
      </c>
      <c r="C396">
        <v>0.9399999999999999</v>
      </c>
      <c r="F396">
        <v>2.206855477855484</v>
      </c>
      <c r="G396">
        <v>0.9399999999999999</v>
      </c>
      <c r="H396">
        <v>1.551024322419238</v>
      </c>
    </row>
    <row r="397" spans="1:8">
      <c r="A397">
        <v>350</v>
      </c>
      <c r="B397">
        <v>2.15674242424243</v>
      </c>
      <c r="C397">
        <v>0.9399999999999999</v>
      </c>
      <c r="F397">
        <v>2.15674242424243</v>
      </c>
      <c r="G397">
        <v>0.9399999999999999</v>
      </c>
      <c r="H397">
        <v>1.550995793724983</v>
      </c>
    </row>
    <row r="398" spans="1:8">
      <c r="A398">
        <v>351</v>
      </c>
      <c r="B398">
        <v>2.129520979020985</v>
      </c>
      <c r="C398">
        <v>0.9399999999999999</v>
      </c>
      <c r="F398">
        <v>2.129520979020985</v>
      </c>
      <c r="G398">
        <v>0.9399999999999999</v>
      </c>
      <c r="H398">
        <v>1.550967265030728</v>
      </c>
    </row>
    <row r="399" spans="1:8">
      <c r="A399">
        <v>352</v>
      </c>
      <c r="B399">
        <v>2.084512820512826</v>
      </c>
      <c r="C399">
        <v>0.9399999999999999</v>
      </c>
      <c r="F399">
        <v>2.084512820512826</v>
      </c>
      <c r="G399">
        <v>0.9399999999999999</v>
      </c>
      <c r="H399">
        <v>1.550938736336473</v>
      </c>
    </row>
    <row r="400" spans="1:8">
      <c r="A400">
        <v>353</v>
      </c>
      <c r="B400">
        <v>2.056763403263409</v>
      </c>
      <c r="C400">
        <v>0.9399999999999999</v>
      </c>
      <c r="F400">
        <v>2.056763403263409</v>
      </c>
      <c r="G400">
        <v>0.9399999999999999</v>
      </c>
      <c r="H400">
        <v>1.550910207642218</v>
      </c>
    </row>
    <row r="401" spans="1:8">
      <c r="A401">
        <v>354</v>
      </c>
      <c r="B401">
        <v>2.042867132867139</v>
      </c>
      <c r="C401">
        <v>0.9399999999999999</v>
      </c>
      <c r="F401">
        <v>2.042867132867139</v>
      </c>
      <c r="G401">
        <v>0.9399999999999999</v>
      </c>
      <c r="H401">
        <v>1.550881678947963</v>
      </c>
    </row>
    <row r="402" spans="1:8">
      <c r="A402">
        <v>355</v>
      </c>
      <c r="B402">
        <v>2.036699300699306</v>
      </c>
      <c r="C402">
        <v>0.9399999999999999</v>
      </c>
      <c r="F402">
        <v>2.036699300699306</v>
      </c>
      <c r="G402">
        <v>0.9399999999999999</v>
      </c>
      <c r="H402">
        <v>1.550853150253708</v>
      </c>
    </row>
    <row r="403" spans="1:8">
      <c r="A403">
        <v>356</v>
      </c>
      <c r="B403">
        <v>2.03003496503497</v>
      </c>
      <c r="C403">
        <v>0.9399999999999999</v>
      </c>
      <c r="F403">
        <v>2.03003496503497</v>
      </c>
      <c r="G403">
        <v>0.9399999999999999</v>
      </c>
      <c r="H403">
        <v>1.550824621559454</v>
      </c>
    </row>
    <row r="404" spans="1:8">
      <c r="A404">
        <v>357</v>
      </c>
      <c r="B404">
        <v>2.028178321678327</v>
      </c>
      <c r="C404">
        <v>0.9399999999999999</v>
      </c>
      <c r="F404">
        <v>2.028178321678327</v>
      </c>
      <c r="G404">
        <v>0.9399999999999999</v>
      </c>
      <c r="H404">
        <v>1.550796092865199</v>
      </c>
    </row>
    <row r="405" spans="1:8">
      <c r="A405">
        <v>358</v>
      </c>
      <c r="B405">
        <v>2.025997668997674</v>
      </c>
      <c r="C405">
        <v>0.9399999999999999</v>
      </c>
      <c r="F405">
        <v>2.025997668997674</v>
      </c>
      <c r="G405">
        <v>0.9399999999999999</v>
      </c>
      <c r="H405">
        <v>1.550767564170944</v>
      </c>
    </row>
    <row r="406" spans="1:8">
      <c r="A406">
        <v>359</v>
      </c>
      <c r="B406">
        <v>2.022285547785553</v>
      </c>
      <c r="C406">
        <v>0.9399999999999999</v>
      </c>
      <c r="F406">
        <v>2.022285547785553</v>
      </c>
      <c r="G406">
        <v>0.9399999999999999</v>
      </c>
      <c r="H406">
        <v>1.550739035476689</v>
      </c>
    </row>
    <row r="407" spans="1:8">
      <c r="A407">
        <v>360</v>
      </c>
      <c r="B407">
        <v>2.008955710955716</v>
      </c>
      <c r="C407">
        <v>0.9399999999999999</v>
      </c>
      <c r="F407">
        <v>2.008955710955716</v>
      </c>
      <c r="G407">
        <v>0.9399999999999999</v>
      </c>
      <c r="H407">
        <v>1.550710506782434</v>
      </c>
    </row>
    <row r="408" spans="1:8">
      <c r="A408">
        <v>361</v>
      </c>
      <c r="B408">
        <v>1.998991841491847</v>
      </c>
      <c r="C408">
        <v>0.9360000000000001</v>
      </c>
      <c r="F408">
        <v>1.998991841491847</v>
      </c>
      <c r="G408">
        <v>0.9360000000000001</v>
      </c>
      <c r="H408">
        <v>1.550681978088179</v>
      </c>
    </row>
    <row r="409" spans="1:8">
      <c r="A409">
        <v>362</v>
      </c>
      <c r="B409">
        <v>2.001037296037302</v>
      </c>
      <c r="C409">
        <v>0.9320000000000001</v>
      </c>
      <c r="F409">
        <v>2.001037296037302</v>
      </c>
      <c r="G409">
        <v>0.9320000000000001</v>
      </c>
      <c r="H409">
        <v>1.550653449393924</v>
      </c>
    </row>
    <row r="410" spans="1:8">
      <c r="A410">
        <v>363</v>
      </c>
      <c r="B410">
        <v>2.007815850815856</v>
      </c>
      <c r="C410">
        <v>0.928</v>
      </c>
      <c r="F410">
        <v>2.007815850815856</v>
      </c>
      <c r="G410">
        <v>0.928</v>
      </c>
      <c r="H410">
        <v>1.550624920699669</v>
      </c>
    </row>
    <row r="411" spans="1:8">
      <c r="A411">
        <v>364</v>
      </c>
      <c r="B411">
        <v>2.027461538461544</v>
      </c>
      <c r="C411">
        <v>0.924</v>
      </c>
      <c r="F411">
        <v>2.027461538461544</v>
      </c>
      <c r="G411">
        <v>0.924</v>
      </c>
      <c r="H411">
        <v>1.550596392005414</v>
      </c>
    </row>
    <row r="412" spans="1:8">
      <c r="A412">
        <v>365</v>
      </c>
      <c r="B412">
        <v>2.041716783216788</v>
      </c>
      <c r="C412">
        <v>0.92</v>
      </c>
      <c r="F412">
        <v>2.041716783216788</v>
      </c>
      <c r="G412">
        <v>0.92</v>
      </c>
      <c r="H412">
        <v>1.550567863311159</v>
      </c>
    </row>
    <row r="413" spans="1:8">
      <c r="A413">
        <v>366</v>
      </c>
      <c r="B413">
        <v>2.05733566433567</v>
      </c>
      <c r="C413">
        <v>0.916</v>
      </c>
      <c r="F413">
        <v>2.05733566433567</v>
      </c>
      <c r="G413">
        <v>0.916</v>
      </c>
      <c r="H413">
        <v>1.550539334616905</v>
      </c>
    </row>
    <row r="414" spans="1:8">
      <c r="A414">
        <v>367</v>
      </c>
      <c r="B414">
        <v>2.082414918414924</v>
      </c>
      <c r="C414">
        <v>0.912</v>
      </c>
      <c r="F414">
        <v>2.082414918414924</v>
      </c>
      <c r="G414">
        <v>0.912</v>
      </c>
      <c r="H414">
        <v>1.55051080592265</v>
      </c>
    </row>
    <row r="415" spans="1:8">
      <c r="A415">
        <v>368</v>
      </c>
      <c r="B415">
        <v>2.128351981351988</v>
      </c>
      <c r="C415">
        <v>0.908</v>
      </c>
      <c r="F415">
        <v>2.128351981351988</v>
      </c>
      <c r="G415">
        <v>0.908</v>
      </c>
      <c r="H415">
        <v>1.550482277228395</v>
      </c>
    </row>
    <row r="416" spans="1:8">
      <c r="A416">
        <v>369</v>
      </c>
      <c r="B416">
        <v>2.163948717948724</v>
      </c>
      <c r="C416">
        <v>0.904</v>
      </c>
      <c r="F416">
        <v>2.163948717948724</v>
      </c>
      <c r="G416">
        <v>0.904</v>
      </c>
      <c r="H416">
        <v>1.55045374853414</v>
      </c>
    </row>
    <row r="417" spans="1:8">
      <c r="A417">
        <v>370</v>
      </c>
      <c r="B417">
        <v>2.25107925407926</v>
      </c>
      <c r="C417">
        <v>0.9</v>
      </c>
      <c r="F417">
        <v>2.25107925407926</v>
      </c>
      <c r="G417">
        <v>0.9</v>
      </c>
      <c r="H417">
        <v>1.550425219839885</v>
      </c>
    </row>
    <row r="418" spans="1:8">
      <c r="A418">
        <v>371</v>
      </c>
      <c r="B418">
        <v>2.371434731934738</v>
      </c>
      <c r="C418">
        <v>0.896</v>
      </c>
      <c r="F418">
        <v>2.371434731934738</v>
      </c>
      <c r="G418">
        <v>0.896</v>
      </c>
      <c r="H418">
        <v>1.55039669114563</v>
      </c>
    </row>
    <row r="419" spans="1:8">
      <c r="A419">
        <v>372</v>
      </c>
      <c r="B419">
        <v>2.498705128205135</v>
      </c>
      <c r="C419">
        <v>0.892</v>
      </c>
      <c r="F419">
        <v>2.498705128205135</v>
      </c>
      <c r="G419">
        <v>0.892</v>
      </c>
      <c r="H419">
        <v>1.550368162451375</v>
      </c>
    </row>
    <row r="420" spans="1:8">
      <c r="A420">
        <v>373</v>
      </c>
      <c r="B420">
        <v>2.610712121212128</v>
      </c>
      <c r="C420">
        <v>0.888</v>
      </c>
      <c r="F420">
        <v>2.610712121212128</v>
      </c>
      <c r="G420">
        <v>0.888</v>
      </c>
      <c r="H420">
        <v>1.55033963375712</v>
      </c>
    </row>
    <row r="421" spans="1:8">
      <c r="A421">
        <v>374</v>
      </c>
      <c r="B421">
        <v>2.686392773892782</v>
      </c>
      <c r="C421">
        <v>0.884</v>
      </c>
      <c r="F421">
        <v>2.686392773892782</v>
      </c>
      <c r="G421">
        <v>0.884</v>
      </c>
      <c r="H421">
        <v>1.550311105062866</v>
      </c>
    </row>
    <row r="422" spans="1:8">
      <c r="A422">
        <v>375</v>
      </c>
      <c r="B422">
        <v>2.703769230769238</v>
      </c>
      <c r="C422">
        <v>0.88</v>
      </c>
      <c r="F422">
        <v>2.703769230769238</v>
      </c>
      <c r="G422">
        <v>0.88</v>
      </c>
      <c r="H422">
        <v>1.550282576368611</v>
      </c>
    </row>
    <row r="423" spans="1:8">
      <c r="A423">
        <v>376</v>
      </c>
      <c r="B423">
        <v>2.704675990675998</v>
      </c>
      <c r="C423">
        <v>0.876</v>
      </c>
      <c r="F423">
        <v>2.704675990675998</v>
      </c>
      <c r="G423">
        <v>0.876</v>
      </c>
      <c r="H423">
        <v>1.550254047674356</v>
      </c>
    </row>
    <row r="424" spans="1:8">
      <c r="A424">
        <v>377</v>
      </c>
      <c r="B424">
        <v>2.669806526806534</v>
      </c>
      <c r="C424">
        <v>0.872</v>
      </c>
      <c r="F424">
        <v>2.669806526806534</v>
      </c>
      <c r="G424">
        <v>0.872</v>
      </c>
      <c r="H424">
        <v>1.550225518980101</v>
      </c>
    </row>
    <row r="425" spans="1:8">
      <c r="A425">
        <v>378</v>
      </c>
      <c r="B425">
        <v>2.619215617715625</v>
      </c>
      <c r="C425">
        <v>0.868</v>
      </c>
      <c r="F425">
        <v>2.619215617715625</v>
      </c>
      <c r="G425">
        <v>0.868</v>
      </c>
      <c r="H425">
        <v>1.550196990285846</v>
      </c>
    </row>
    <row r="426" spans="1:8">
      <c r="A426">
        <v>379</v>
      </c>
      <c r="B426">
        <v>2.579462703962711</v>
      </c>
      <c r="C426">
        <v>0.864</v>
      </c>
      <c r="F426">
        <v>2.579462703962711</v>
      </c>
      <c r="G426">
        <v>0.864</v>
      </c>
      <c r="H426">
        <v>1.550168461591591</v>
      </c>
    </row>
    <row r="427" spans="1:8">
      <c r="A427">
        <v>380</v>
      </c>
      <c r="B427">
        <v>2.557617715617722</v>
      </c>
      <c r="C427">
        <v>0.86</v>
      </c>
      <c r="F427">
        <v>2.557617715617722</v>
      </c>
      <c r="G427">
        <v>0.86</v>
      </c>
      <c r="H427">
        <v>1.550139932897336</v>
      </c>
    </row>
    <row r="428" spans="1:8">
      <c r="A428">
        <v>381</v>
      </c>
      <c r="B428">
        <v>2.545207459207466</v>
      </c>
      <c r="C428">
        <v>0.856</v>
      </c>
      <c r="F428">
        <v>2.545207459207466</v>
      </c>
      <c r="G428">
        <v>0.856</v>
      </c>
      <c r="H428">
        <v>1.550111404203081</v>
      </c>
    </row>
    <row r="429" spans="1:8">
      <c r="A429">
        <v>382</v>
      </c>
      <c r="B429">
        <v>2.511892773892781</v>
      </c>
      <c r="C429">
        <v>0.852</v>
      </c>
      <c r="F429">
        <v>2.511892773892781</v>
      </c>
      <c r="G429">
        <v>0.852</v>
      </c>
      <c r="H429">
        <v>1.550082875508826</v>
      </c>
    </row>
    <row r="430" spans="1:8">
      <c r="A430">
        <v>383</v>
      </c>
      <c r="B430">
        <v>2.452800699300706</v>
      </c>
      <c r="C430">
        <v>0.848</v>
      </c>
      <c r="F430">
        <v>2.452800699300706</v>
      </c>
      <c r="G430">
        <v>0.848</v>
      </c>
      <c r="H430">
        <v>1.550054346814572</v>
      </c>
    </row>
    <row r="431" spans="1:8">
      <c r="A431">
        <v>384</v>
      </c>
      <c r="B431">
        <v>2.36485664335665</v>
      </c>
      <c r="C431">
        <v>0.844</v>
      </c>
      <c r="F431">
        <v>2.36485664335665</v>
      </c>
      <c r="G431">
        <v>0.844</v>
      </c>
      <c r="H431">
        <v>1.550025818120317</v>
      </c>
    </row>
    <row r="432" spans="1:8">
      <c r="A432">
        <v>385</v>
      </c>
      <c r="B432">
        <v>2.266759906759913</v>
      </c>
      <c r="C432">
        <v>0.84</v>
      </c>
      <c r="F432">
        <v>2.266759906759913</v>
      </c>
      <c r="G432">
        <v>0.84</v>
      </c>
      <c r="H432">
        <v>1.549997289426062</v>
      </c>
    </row>
    <row r="433" spans="1:8">
      <c r="A433">
        <v>386</v>
      </c>
      <c r="B433">
        <v>2.168593240093245</v>
      </c>
      <c r="C433">
        <v>0.836</v>
      </c>
      <c r="F433">
        <v>2.168593240093245</v>
      </c>
      <c r="G433">
        <v>0.836</v>
      </c>
      <c r="H433">
        <v>1.549968760731807</v>
      </c>
    </row>
    <row r="434" spans="1:8">
      <c r="A434">
        <v>387</v>
      </c>
      <c r="B434">
        <v>2.12389510489511</v>
      </c>
      <c r="C434">
        <v>0.832</v>
      </c>
      <c r="F434">
        <v>2.12389510489511</v>
      </c>
      <c r="G434">
        <v>0.832</v>
      </c>
      <c r="H434">
        <v>1.549940232037552</v>
      </c>
    </row>
    <row r="435" spans="1:8">
      <c r="A435">
        <v>388</v>
      </c>
      <c r="B435">
        <v>2.042923076923082</v>
      </c>
      <c r="C435">
        <v>0.828</v>
      </c>
      <c r="F435">
        <v>2.042923076923082</v>
      </c>
      <c r="G435">
        <v>0.828</v>
      </c>
      <c r="H435">
        <v>1.549911703343297</v>
      </c>
    </row>
    <row r="436" spans="1:8">
      <c r="A436">
        <v>389</v>
      </c>
      <c r="B436">
        <v>1.97304545454546</v>
      </c>
      <c r="C436">
        <v>0.824</v>
      </c>
      <c r="F436">
        <v>1.97304545454546</v>
      </c>
      <c r="G436">
        <v>0.824</v>
      </c>
      <c r="H436">
        <v>1.549883174649042</v>
      </c>
    </row>
    <row r="437" spans="1:8">
      <c r="A437">
        <v>390</v>
      </c>
      <c r="B437">
        <v>1.92125524475525</v>
      </c>
      <c r="C437">
        <v>0.82</v>
      </c>
      <c r="F437">
        <v>1.92125524475525</v>
      </c>
      <c r="G437">
        <v>0.82</v>
      </c>
      <c r="H437">
        <v>1.549854645954787</v>
      </c>
    </row>
    <row r="438" spans="1:8">
      <c r="A438">
        <v>391</v>
      </c>
      <c r="B438">
        <v>1.891087412587417</v>
      </c>
      <c r="C438">
        <v>0.8159999999999999</v>
      </c>
      <c r="F438">
        <v>1.891087412587417</v>
      </c>
      <c r="G438">
        <v>0.8159999999999999</v>
      </c>
      <c r="H438">
        <v>1.549826117260532</v>
      </c>
    </row>
    <row r="439" spans="1:8">
      <c r="A439">
        <v>392</v>
      </c>
      <c r="B439">
        <v>1.882919580419586</v>
      </c>
      <c r="C439">
        <v>0.8120000000000001</v>
      </c>
      <c r="F439">
        <v>1.882919580419586</v>
      </c>
      <c r="G439">
        <v>0.8120000000000001</v>
      </c>
      <c r="H439">
        <v>1.549797588566277</v>
      </c>
    </row>
    <row r="440" spans="1:8">
      <c r="A440">
        <v>393</v>
      </c>
      <c r="B440">
        <v>1.886433566433571</v>
      </c>
      <c r="C440">
        <v>0.8080000000000001</v>
      </c>
      <c r="F440">
        <v>1.886433566433571</v>
      </c>
      <c r="G440">
        <v>0.8080000000000001</v>
      </c>
      <c r="H440">
        <v>1.549769059872023</v>
      </c>
    </row>
    <row r="441" spans="1:8">
      <c r="A441">
        <v>394</v>
      </c>
      <c r="B441">
        <v>1.889969696969702</v>
      </c>
      <c r="C441">
        <v>0.804</v>
      </c>
      <c r="F441">
        <v>1.889969696969702</v>
      </c>
      <c r="G441">
        <v>0.804</v>
      </c>
      <c r="H441">
        <v>1.549740531177768</v>
      </c>
    </row>
    <row r="442" spans="1:8">
      <c r="A442">
        <v>395</v>
      </c>
      <c r="B442">
        <v>1.895688811188816</v>
      </c>
      <c r="C442">
        <v>0.8</v>
      </c>
      <c r="F442">
        <v>1.895688811188816</v>
      </c>
      <c r="G442">
        <v>0.8</v>
      </c>
      <c r="H442">
        <v>1.549712002483513</v>
      </c>
    </row>
    <row r="443" spans="1:8">
      <c r="A443">
        <v>396</v>
      </c>
      <c r="B443">
        <v>1.898693473193478</v>
      </c>
      <c r="C443">
        <v>0.796</v>
      </c>
      <c r="F443">
        <v>1.898693473193478</v>
      </c>
      <c r="G443">
        <v>0.796</v>
      </c>
      <c r="H443">
        <v>1.549683473789258</v>
      </c>
    </row>
    <row r="444" spans="1:8">
      <c r="A444">
        <v>397</v>
      </c>
      <c r="B444">
        <v>1.896872960372965</v>
      </c>
      <c r="C444">
        <v>0.792</v>
      </c>
      <c r="F444">
        <v>1.896872960372965</v>
      </c>
      <c r="G444">
        <v>0.792</v>
      </c>
      <c r="H444">
        <v>1.549654945095003</v>
      </c>
    </row>
    <row r="445" spans="1:8">
      <c r="A445">
        <v>398</v>
      </c>
      <c r="B445">
        <v>1.89069813519814</v>
      </c>
      <c r="C445">
        <v>0.788</v>
      </c>
      <c r="F445">
        <v>1.89069813519814</v>
      </c>
      <c r="G445">
        <v>0.788</v>
      </c>
      <c r="H445">
        <v>1.549626416400748</v>
      </c>
    </row>
    <row r="446" spans="1:8">
      <c r="A446">
        <v>399</v>
      </c>
      <c r="B446">
        <v>1.882324009324014</v>
      </c>
      <c r="C446">
        <v>0.784</v>
      </c>
      <c r="F446">
        <v>1.882324009324014</v>
      </c>
      <c r="G446">
        <v>0.784</v>
      </c>
      <c r="H446">
        <v>1.549597887706493</v>
      </c>
    </row>
    <row r="447" spans="1:8">
      <c r="A447">
        <v>400</v>
      </c>
      <c r="B447">
        <v>1.87944172494173</v>
      </c>
      <c r="C447">
        <v>0.78</v>
      </c>
      <c r="F447">
        <v>1.87944172494173</v>
      </c>
      <c r="G447">
        <v>0.78</v>
      </c>
      <c r="H447">
        <v>1.549569359012238</v>
      </c>
    </row>
    <row r="448" spans="1:8">
      <c r="A448">
        <v>401</v>
      </c>
      <c r="B448">
        <v>1.883874125874131</v>
      </c>
      <c r="C448">
        <v>0.776</v>
      </c>
      <c r="F448">
        <v>1.883874125874131</v>
      </c>
      <c r="G448">
        <v>0.776</v>
      </c>
      <c r="H448">
        <v>1.549540830317983</v>
      </c>
    </row>
    <row r="449" spans="1:8">
      <c r="A449">
        <v>402</v>
      </c>
      <c r="B449">
        <v>1.906566433566439</v>
      </c>
      <c r="C449">
        <v>0.772</v>
      </c>
      <c r="F449">
        <v>1.906566433566439</v>
      </c>
      <c r="G449">
        <v>0.772</v>
      </c>
      <c r="H449">
        <v>1.549512301623728</v>
      </c>
    </row>
    <row r="450" spans="1:8">
      <c r="A450">
        <v>403</v>
      </c>
      <c r="B450">
        <v>1.929254079254084</v>
      </c>
      <c r="C450">
        <v>0.768</v>
      </c>
      <c r="F450">
        <v>1.929254079254084</v>
      </c>
      <c r="G450">
        <v>0.768</v>
      </c>
      <c r="H450">
        <v>1.549483772929474</v>
      </c>
    </row>
    <row r="451" spans="1:8">
      <c r="A451">
        <v>404</v>
      </c>
      <c r="B451">
        <v>1.936691142191147</v>
      </c>
      <c r="C451">
        <v>0.764</v>
      </c>
      <c r="F451">
        <v>1.936691142191147</v>
      </c>
      <c r="G451">
        <v>0.764</v>
      </c>
      <c r="H451">
        <v>1.549455244235219</v>
      </c>
    </row>
    <row r="452" spans="1:8">
      <c r="A452">
        <v>405</v>
      </c>
      <c r="B452">
        <v>1.921052447552452</v>
      </c>
      <c r="C452">
        <v>0.76</v>
      </c>
      <c r="F452">
        <v>1.921052447552452</v>
      </c>
      <c r="G452">
        <v>0.76</v>
      </c>
      <c r="H452">
        <v>1.549426715540964</v>
      </c>
    </row>
    <row r="453" spans="1:8">
      <c r="A453">
        <v>406</v>
      </c>
      <c r="B453">
        <v>1.905764568764574</v>
      </c>
      <c r="C453">
        <v>0.756</v>
      </c>
      <c r="F453">
        <v>1.905764568764574</v>
      </c>
      <c r="G453">
        <v>0.756</v>
      </c>
      <c r="H453">
        <v>1.549398186846709</v>
      </c>
    </row>
    <row r="454" spans="1:8">
      <c r="A454">
        <v>407</v>
      </c>
      <c r="B454">
        <v>1.873362470862476</v>
      </c>
      <c r="C454">
        <v>0.752</v>
      </c>
      <c r="F454">
        <v>1.873362470862476</v>
      </c>
      <c r="G454">
        <v>0.752</v>
      </c>
      <c r="H454">
        <v>1.549369658152454</v>
      </c>
    </row>
    <row r="455" spans="1:8">
      <c r="A455">
        <v>408</v>
      </c>
      <c r="B455">
        <v>1.841493006993012</v>
      </c>
      <c r="C455">
        <v>0.748</v>
      </c>
      <c r="F455">
        <v>1.841493006993012</v>
      </c>
      <c r="G455">
        <v>0.748</v>
      </c>
      <c r="H455">
        <v>1.549341129458199</v>
      </c>
    </row>
    <row r="456" spans="1:8">
      <c r="A456">
        <v>409</v>
      </c>
      <c r="B456">
        <v>1.809928904428909</v>
      </c>
      <c r="C456">
        <v>0.744</v>
      </c>
      <c r="F456">
        <v>1.809928904428909</v>
      </c>
      <c r="G456">
        <v>0.744</v>
      </c>
      <c r="H456">
        <v>1.549312600763944</v>
      </c>
    </row>
    <row r="457" spans="1:8">
      <c r="A457">
        <v>410</v>
      </c>
      <c r="B457">
        <v>1.775824009324014</v>
      </c>
      <c r="C457">
        <v>0.74</v>
      </c>
      <c r="F457">
        <v>1.775824009324014</v>
      </c>
      <c r="G457">
        <v>0.74</v>
      </c>
      <c r="H457">
        <v>1.549284072069689</v>
      </c>
    </row>
    <row r="458" spans="1:8">
      <c r="A458">
        <v>411</v>
      </c>
      <c r="B458">
        <v>1.741935897435902</v>
      </c>
      <c r="C458">
        <v>0.736</v>
      </c>
      <c r="F458">
        <v>1.741935897435902</v>
      </c>
      <c r="G458">
        <v>0.736</v>
      </c>
      <c r="H458">
        <v>1.549255543375434</v>
      </c>
    </row>
    <row r="459" spans="1:8">
      <c r="A459">
        <v>412</v>
      </c>
      <c r="B459">
        <v>1.727342657342662</v>
      </c>
      <c r="C459">
        <v>0.732</v>
      </c>
      <c r="F459">
        <v>1.727342657342662</v>
      </c>
      <c r="G459">
        <v>0.732</v>
      </c>
      <c r="H459">
        <v>1.54922701468118</v>
      </c>
    </row>
    <row r="460" spans="1:8">
      <c r="A460">
        <v>413</v>
      </c>
      <c r="B460">
        <v>1.70418764568765</v>
      </c>
      <c r="C460">
        <v>0.728</v>
      </c>
      <c r="F460">
        <v>1.70418764568765</v>
      </c>
      <c r="G460">
        <v>0.728</v>
      </c>
      <c r="H460">
        <v>1.549198485986925</v>
      </c>
    </row>
    <row r="461" spans="1:8">
      <c r="A461">
        <v>414</v>
      </c>
      <c r="B461">
        <v>1.685487179487184</v>
      </c>
      <c r="C461">
        <v>0.724</v>
      </c>
      <c r="F461">
        <v>1.685487179487184</v>
      </c>
      <c r="G461">
        <v>0.724</v>
      </c>
      <c r="H461">
        <v>1.54916995729267</v>
      </c>
    </row>
    <row r="462" spans="1:8">
      <c r="A462">
        <v>415</v>
      </c>
      <c r="B462">
        <v>1.668707459207464</v>
      </c>
      <c r="C462">
        <v>0.72</v>
      </c>
      <c r="F462">
        <v>1.668707459207464</v>
      </c>
      <c r="G462">
        <v>0.72</v>
      </c>
      <c r="H462">
        <v>1.549141428598415</v>
      </c>
    </row>
    <row r="463" spans="1:8">
      <c r="A463">
        <v>416</v>
      </c>
      <c r="B463">
        <v>1.656966200466205</v>
      </c>
      <c r="C463">
        <v>0.716</v>
      </c>
      <c r="F463">
        <v>1.656966200466205</v>
      </c>
      <c r="G463">
        <v>0.716</v>
      </c>
      <c r="H463">
        <v>1.54911289990416</v>
      </c>
    </row>
    <row r="464" spans="1:8">
      <c r="A464">
        <v>417</v>
      </c>
      <c r="B464">
        <v>1.645994172494177</v>
      </c>
      <c r="C464">
        <v>0.712</v>
      </c>
      <c r="F464">
        <v>1.645994172494177</v>
      </c>
      <c r="G464">
        <v>0.712</v>
      </c>
      <c r="H464">
        <v>1.549084371209905</v>
      </c>
    </row>
    <row r="465" spans="1:8">
      <c r="A465">
        <v>418</v>
      </c>
      <c r="B465">
        <v>1.6380710955711</v>
      </c>
      <c r="C465">
        <v>0.708</v>
      </c>
      <c r="F465">
        <v>1.6380710955711</v>
      </c>
      <c r="G465">
        <v>0.708</v>
      </c>
      <c r="H465">
        <v>1.54905584251565</v>
      </c>
    </row>
    <row r="466" spans="1:8">
      <c r="A466">
        <v>419</v>
      </c>
      <c r="B466">
        <v>1.617946386946391</v>
      </c>
      <c r="C466">
        <v>0.704</v>
      </c>
      <c r="F466">
        <v>1.617946386946391</v>
      </c>
      <c r="G466">
        <v>0.704</v>
      </c>
      <c r="H466">
        <v>1.549027313821395</v>
      </c>
    </row>
    <row r="467" spans="1:8">
      <c r="A467">
        <v>420</v>
      </c>
      <c r="B467">
        <v>1.600308857808862</v>
      </c>
      <c r="C467">
        <v>0.7</v>
      </c>
      <c r="F467">
        <v>1.600308857808862</v>
      </c>
      <c r="G467">
        <v>0.7</v>
      </c>
      <c r="H467">
        <v>1.548998785127141</v>
      </c>
    </row>
    <row r="468" spans="1:8">
      <c r="A468">
        <v>421</v>
      </c>
      <c r="B468">
        <v>1.591236596736601</v>
      </c>
      <c r="C468">
        <v>0.7</v>
      </c>
      <c r="F468">
        <v>1.591236596736601</v>
      </c>
      <c r="G468">
        <v>0.7</v>
      </c>
      <c r="H468">
        <v>1.548970256432886</v>
      </c>
    </row>
    <row r="469" spans="1:8">
      <c r="A469">
        <v>422</v>
      </c>
      <c r="B469">
        <v>1.59328088578089</v>
      </c>
      <c r="C469">
        <v>0.7</v>
      </c>
      <c r="F469">
        <v>1.59328088578089</v>
      </c>
      <c r="G469">
        <v>0.7</v>
      </c>
      <c r="H469">
        <v>1.548941727738631</v>
      </c>
    </row>
    <row r="470" spans="1:8">
      <c r="A470">
        <v>423</v>
      </c>
      <c r="B470">
        <v>1.599575757575762</v>
      </c>
      <c r="C470">
        <v>0.7</v>
      </c>
      <c r="F470">
        <v>1.599575757575762</v>
      </c>
      <c r="G470">
        <v>0.7</v>
      </c>
      <c r="H470">
        <v>1.548913199044376</v>
      </c>
    </row>
    <row r="471" spans="1:8">
      <c r="A471">
        <v>424</v>
      </c>
      <c r="B471">
        <v>1.601831002331007</v>
      </c>
      <c r="C471">
        <v>0.7</v>
      </c>
      <c r="F471">
        <v>1.601831002331007</v>
      </c>
      <c r="G471">
        <v>0.7</v>
      </c>
      <c r="H471">
        <v>1.548884670350121</v>
      </c>
    </row>
    <row r="472" spans="1:8">
      <c r="A472">
        <v>425</v>
      </c>
      <c r="B472">
        <v>1.602162004662009</v>
      </c>
      <c r="C472">
        <v>0.7</v>
      </c>
      <c r="F472">
        <v>1.602162004662009</v>
      </c>
      <c r="G472">
        <v>0.7</v>
      </c>
      <c r="H472">
        <v>1.548856141655866</v>
      </c>
    </row>
    <row r="473" spans="1:8">
      <c r="A473">
        <v>426</v>
      </c>
      <c r="B473">
        <v>1.597325174825179</v>
      </c>
      <c r="C473">
        <v>0.7</v>
      </c>
      <c r="F473">
        <v>1.597325174825179</v>
      </c>
      <c r="G473">
        <v>0.7</v>
      </c>
      <c r="H473">
        <v>1.548827612961611</v>
      </c>
    </row>
    <row r="474" spans="1:8">
      <c r="A474">
        <v>427</v>
      </c>
      <c r="B474">
        <v>1.592529137529142</v>
      </c>
      <c r="C474">
        <v>0.7</v>
      </c>
      <c r="F474">
        <v>1.592529137529142</v>
      </c>
      <c r="G474">
        <v>0.7</v>
      </c>
      <c r="H474">
        <v>1.548799084267356</v>
      </c>
    </row>
    <row r="475" spans="1:8">
      <c r="A475">
        <v>428</v>
      </c>
      <c r="B475">
        <v>1.592052447552452</v>
      </c>
      <c r="C475">
        <v>0.7</v>
      </c>
      <c r="F475">
        <v>1.592052447552452</v>
      </c>
      <c r="G475">
        <v>0.7</v>
      </c>
      <c r="H475">
        <v>1.548770555573101</v>
      </c>
    </row>
    <row r="476" spans="1:8">
      <c r="A476">
        <v>429</v>
      </c>
      <c r="B476">
        <v>1.594998834498839</v>
      </c>
      <c r="C476">
        <v>0.7</v>
      </c>
      <c r="F476">
        <v>1.594998834498839</v>
      </c>
      <c r="G476">
        <v>0.7</v>
      </c>
      <c r="H476">
        <v>1.548742026878846</v>
      </c>
    </row>
    <row r="477" spans="1:8">
      <c r="A477">
        <v>430</v>
      </c>
      <c r="B477">
        <v>1.594790209790214</v>
      </c>
      <c r="C477">
        <v>0.7</v>
      </c>
      <c r="F477">
        <v>1.594790209790214</v>
      </c>
      <c r="G477">
        <v>0.7</v>
      </c>
      <c r="H477">
        <v>1.548713498184592</v>
      </c>
    </row>
    <row r="478" spans="1:8">
      <c r="A478">
        <v>431</v>
      </c>
      <c r="B478">
        <v>1.590343822843827</v>
      </c>
      <c r="C478">
        <v>0.7</v>
      </c>
      <c r="F478">
        <v>1.590343822843827</v>
      </c>
      <c r="G478">
        <v>0.7</v>
      </c>
      <c r="H478">
        <v>1.548684969490337</v>
      </c>
    </row>
    <row r="479" spans="1:8">
      <c r="A479">
        <v>432</v>
      </c>
      <c r="B479">
        <v>1.580865967365972</v>
      </c>
      <c r="C479">
        <v>0.7</v>
      </c>
      <c r="F479">
        <v>1.580865967365972</v>
      </c>
      <c r="G479">
        <v>0.7</v>
      </c>
      <c r="H479">
        <v>1.548656440796082</v>
      </c>
    </row>
    <row r="480" spans="1:8">
      <c r="A480">
        <v>433</v>
      </c>
      <c r="B480">
        <v>1.564484848484853</v>
      </c>
      <c r="C480">
        <v>0.7</v>
      </c>
      <c r="F480">
        <v>1.564484848484853</v>
      </c>
      <c r="G480">
        <v>0.7</v>
      </c>
      <c r="H480">
        <v>1.548627912101827</v>
      </c>
    </row>
    <row r="481" spans="1:8">
      <c r="A481">
        <v>434</v>
      </c>
      <c r="B481">
        <v>1.544854312354317</v>
      </c>
      <c r="C481">
        <v>0.7</v>
      </c>
      <c r="F481">
        <v>1.544854312354317</v>
      </c>
      <c r="G481">
        <v>0.7</v>
      </c>
      <c r="H481">
        <v>1.548599383407572</v>
      </c>
    </row>
    <row r="482" spans="1:8">
      <c r="A482">
        <v>435</v>
      </c>
      <c r="B482">
        <v>1.524351981351985</v>
      </c>
      <c r="C482">
        <v>0.7</v>
      </c>
      <c r="F482">
        <v>1.524351981351985</v>
      </c>
      <c r="G482">
        <v>0.7</v>
      </c>
      <c r="H482">
        <v>1.548570854713317</v>
      </c>
    </row>
    <row r="483" spans="1:8">
      <c r="A483">
        <v>436</v>
      </c>
      <c r="B483">
        <v>1.515879953379957</v>
      </c>
      <c r="C483">
        <v>0.7</v>
      </c>
      <c r="F483">
        <v>1.515879953379957</v>
      </c>
      <c r="G483">
        <v>0.7</v>
      </c>
      <c r="H483">
        <v>1.548542326019062</v>
      </c>
    </row>
    <row r="484" spans="1:8">
      <c r="A484">
        <v>437</v>
      </c>
      <c r="B484">
        <v>1.5060372960373</v>
      </c>
      <c r="C484">
        <v>0.7</v>
      </c>
      <c r="F484">
        <v>1.5060372960373</v>
      </c>
      <c r="G484">
        <v>0.7</v>
      </c>
      <c r="H484">
        <v>1.548513797324807</v>
      </c>
    </row>
    <row r="485" spans="1:8">
      <c r="A485">
        <v>438</v>
      </c>
      <c r="B485">
        <v>1.499381118881123</v>
      </c>
      <c r="C485">
        <v>0.7</v>
      </c>
      <c r="F485">
        <v>1.499381118881123</v>
      </c>
      <c r="G485">
        <v>0.7</v>
      </c>
      <c r="H485">
        <v>1.548485268630552</v>
      </c>
    </row>
    <row r="486" spans="1:8">
      <c r="A486">
        <v>439</v>
      </c>
      <c r="B486">
        <v>1.49099067599068</v>
      </c>
      <c r="C486">
        <v>0.7</v>
      </c>
      <c r="F486">
        <v>1.49099067599068</v>
      </c>
      <c r="G486">
        <v>0.7</v>
      </c>
      <c r="H486">
        <v>1.548456739936297</v>
      </c>
    </row>
    <row r="487" spans="1:8">
      <c r="A487">
        <v>440</v>
      </c>
      <c r="B487">
        <v>1.480949883449887</v>
      </c>
      <c r="C487">
        <v>0.7</v>
      </c>
      <c r="F487">
        <v>1.480949883449887</v>
      </c>
      <c r="G487">
        <v>0.7</v>
      </c>
      <c r="H487">
        <v>1.548428211242043</v>
      </c>
    </row>
    <row r="488" spans="1:8">
      <c r="A488">
        <v>441</v>
      </c>
      <c r="B488">
        <v>1.477807692307696</v>
      </c>
      <c r="C488">
        <v>0.7</v>
      </c>
      <c r="F488">
        <v>1.477807692307696</v>
      </c>
      <c r="G488">
        <v>0.7</v>
      </c>
      <c r="H488">
        <v>1.548399682547788</v>
      </c>
    </row>
    <row r="489" spans="1:8">
      <c r="A489">
        <v>442</v>
      </c>
      <c r="B489">
        <v>1.477807692307696</v>
      </c>
      <c r="C489">
        <v>0.7</v>
      </c>
      <c r="F489">
        <v>1.477807692307696</v>
      </c>
      <c r="G489">
        <v>0.7</v>
      </c>
      <c r="H489">
        <v>1.548371153853533</v>
      </c>
    </row>
    <row r="490" spans="1:8">
      <c r="A490">
        <v>443</v>
      </c>
      <c r="B490">
        <v>1.491502331002335</v>
      </c>
      <c r="C490">
        <v>0.7</v>
      </c>
      <c r="F490">
        <v>1.491502331002335</v>
      </c>
      <c r="G490">
        <v>0.7</v>
      </c>
      <c r="H490">
        <v>1.548342625159278</v>
      </c>
    </row>
    <row r="491" spans="1:8">
      <c r="A491">
        <v>444</v>
      </c>
      <c r="B491">
        <v>1.512815850815855</v>
      </c>
      <c r="C491">
        <v>0.7</v>
      </c>
      <c r="F491">
        <v>1.512815850815855</v>
      </c>
      <c r="G491">
        <v>0.7</v>
      </c>
      <c r="H491">
        <v>1.548314096465023</v>
      </c>
    </row>
    <row r="492" spans="1:8">
      <c r="A492">
        <v>445</v>
      </c>
      <c r="B492">
        <v>1.534879953379957</v>
      </c>
      <c r="C492">
        <v>0.7</v>
      </c>
      <c r="F492">
        <v>1.534879953379957</v>
      </c>
      <c r="G492">
        <v>0.7</v>
      </c>
      <c r="H492">
        <v>1.548285567770768</v>
      </c>
    </row>
    <row r="493" spans="1:8">
      <c r="A493">
        <v>446</v>
      </c>
      <c r="B493">
        <v>1.552012820512825</v>
      </c>
      <c r="C493">
        <v>0.7</v>
      </c>
      <c r="F493">
        <v>1.552012820512825</v>
      </c>
      <c r="G493">
        <v>0.7</v>
      </c>
      <c r="H493">
        <v>1.548257039076513</v>
      </c>
    </row>
    <row r="494" spans="1:8">
      <c r="A494">
        <v>447</v>
      </c>
      <c r="B494">
        <v>1.557456876456881</v>
      </c>
      <c r="C494">
        <v>0.7</v>
      </c>
      <c r="F494">
        <v>1.557456876456881</v>
      </c>
      <c r="G494">
        <v>0.7</v>
      </c>
      <c r="H494">
        <v>1.548228510382258</v>
      </c>
    </row>
    <row r="495" spans="1:8">
      <c r="A495">
        <v>448</v>
      </c>
      <c r="B495">
        <v>1.567378787878792</v>
      </c>
      <c r="C495">
        <v>0.7</v>
      </c>
      <c r="F495">
        <v>1.567378787878792</v>
      </c>
      <c r="G495">
        <v>0.7</v>
      </c>
      <c r="H495">
        <v>1.548199981688003</v>
      </c>
    </row>
    <row r="496" spans="1:8">
      <c r="A496">
        <v>449</v>
      </c>
      <c r="B496">
        <v>1.572458041958046</v>
      </c>
      <c r="C496">
        <v>0.7</v>
      </c>
      <c r="F496">
        <v>1.572458041958046</v>
      </c>
      <c r="G496">
        <v>0.7</v>
      </c>
      <c r="H496">
        <v>1.548171452993748</v>
      </c>
    </row>
    <row r="497" spans="1:8">
      <c r="A497">
        <v>450</v>
      </c>
      <c r="B497">
        <v>1.574765734265738</v>
      </c>
      <c r="C497">
        <v>0.7</v>
      </c>
      <c r="F497">
        <v>1.574765734265738</v>
      </c>
      <c r="G497">
        <v>0.7</v>
      </c>
      <c r="H497">
        <v>1.548142924299494</v>
      </c>
    </row>
    <row r="498" spans="1:8">
      <c r="A498">
        <v>451</v>
      </c>
      <c r="B498">
        <v>1.574833333333337</v>
      </c>
      <c r="C498">
        <v>0.7</v>
      </c>
      <c r="F498">
        <v>1.574833333333337</v>
      </c>
      <c r="G498">
        <v>0.7</v>
      </c>
      <c r="H498">
        <v>1.548114395605239</v>
      </c>
    </row>
    <row r="499" spans="1:8">
      <c r="A499">
        <v>452</v>
      </c>
      <c r="B499">
        <v>1.574368298368302</v>
      </c>
      <c r="C499">
        <v>0.7</v>
      </c>
      <c r="F499">
        <v>1.574368298368302</v>
      </c>
      <c r="G499">
        <v>0.7</v>
      </c>
      <c r="H499">
        <v>1.548085866910984</v>
      </c>
    </row>
    <row r="500" spans="1:8">
      <c r="A500">
        <v>453</v>
      </c>
      <c r="B500">
        <v>1.582545454545459</v>
      </c>
      <c r="C500">
        <v>0.7</v>
      </c>
      <c r="F500">
        <v>1.582545454545459</v>
      </c>
      <c r="G500">
        <v>0.7</v>
      </c>
      <c r="H500">
        <v>1.548057338216729</v>
      </c>
    </row>
    <row r="501" spans="1:8">
      <c r="A501">
        <v>454</v>
      </c>
      <c r="B501">
        <v>1.607495337995342</v>
      </c>
      <c r="C501">
        <v>0.7</v>
      </c>
      <c r="F501">
        <v>1.607495337995342</v>
      </c>
      <c r="G501">
        <v>0.7</v>
      </c>
      <c r="H501">
        <v>1.548028809522474</v>
      </c>
    </row>
    <row r="502" spans="1:8">
      <c r="A502">
        <v>455</v>
      </c>
      <c r="B502">
        <v>1.642138694638699</v>
      </c>
      <c r="C502">
        <v>0.7</v>
      </c>
      <c r="F502">
        <v>1.642138694638699</v>
      </c>
      <c r="G502">
        <v>0.7</v>
      </c>
      <c r="H502">
        <v>1.548000280828219</v>
      </c>
    </row>
    <row r="503" spans="1:8">
      <c r="A503">
        <v>456</v>
      </c>
      <c r="B503">
        <v>1.673700466200471</v>
      </c>
      <c r="C503">
        <v>0.7</v>
      </c>
      <c r="F503">
        <v>1.673700466200471</v>
      </c>
      <c r="G503">
        <v>0.7</v>
      </c>
      <c r="H503">
        <v>1.547971752133964</v>
      </c>
    </row>
    <row r="504" spans="1:8">
      <c r="A504">
        <v>457</v>
      </c>
      <c r="B504">
        <v>1.689738927738932</v>
      </c>
      <c r="C504">
        <v>0.7</v>
      </c>
      <c r="F504">
        <v>1.689738927738932</v>
      </c>
      <c r="G504">
        <v>0.7</v>
      </c>
      <c r="H504">
        <v>1.547943223439709</v>
      </c>
    </row>
    <row r="505" spans="1:8">
      <c r="A505">
        <v>458</v>
      </c>
      <c r="B505">
        <v>1.69575757575758</v>
      </c>
      <c r="C505">
        <v>0.7</v>
      </c>
      <c r="F505">
        <v>1.69575757575758</v>
      </c>
      <c r="G505">
        <v>0.7</v>
      </c>
      <c r="H505">
        <v>1.547914694745455</v>
      </c>
    </row>
    <row r="506" spans="1:8">
      <c r="A506">
        <v>459</v>
      </c>
      <c r="B506">
        <v>1.708275058275063</v>
      </c>
      <c r="C506">
        <v>0.7</v>
      </c>
      <c r="F506">
        <v>1.708275058275063</v>
      </c>
      <c r="G506">
        <v>0.7</v>
      </c>
      <c r="H506">
        <v>1.5478861660512</v>
      </c>
    </row>
    <row r="507" spans="1:8">
      <c r="A507">
        <v>460</v>
      </c>
      <c r="B507">
        <v>1.726934731934737</v>
      </c>
      <c r="C507">
        <v>0.7</v>
      </c>
      <c r="F507">
        <v>1.726934731934737</v>
      </c>
      <c r="G507">
        <v>0.7</v>
      </c>
      <c r="H507">
        <v>1.547857637356945</v>
      </c>
    </row>
    <row r="508" spans="1:8">
      <c r="A508">
        <v>461</v>
      </c>
      <c r="B508">
        <v>1.744120046620051</v>
      </c>
      <c r="C508">
        <v>0.7</v>
      </c>
      <c r="F508">
        <v>1.744120046620051</v>
      </c>
      <c r="G508">
        <v>0.7</v>
      </c>
      <c r="H508">
        <v>1.54782910866269</v>
      </c>
    </row>
    <row r="509" spans="1:8">
      <c r="A509">
        <v>462</v>
      </c>
      <c r="B509">
        <v>1.747057109557114</v>
      </c>
      <c r="C509">
        <v>0.7</v>
      </c>
      <c r="F509">
        <v>1.747057109557114</v>
      </c>
      <c r="G509">
        <v>0.7</v>
      </c>
      <c r="H509">
        <v>1.547800579968435</v>
      </c>
    </row>
    <row r="510" spans="1:8">
      <c r="A510">
        <v>463</v>
      </c>
      <c r="B510">
        <v>1.737983682983687</v>
      </c>
      <c r="C510">
        <v>0.7</v>
      </c>
      <c r="F510">
        <v>1.737983682983687</v>
      </c>
      <c r="G510">
        <v>0.7</v>
      </c>
      <c r="H510">
        <v>1.54777205127418</v>
      </c>
    </row>
    <row r="511" spans="1:8">
      <c r="A511">
        <v>464</v>
      </c>
      <c r="B511">
        <v>1.731034965034969</v>
      </c>
      <c r="C511">
        <v>0.7</v>
      </c>
      <c r="F511">
        <v>1.731034965034969</v>
      </c>
      <c r="G511">
        <v>0.7</v>
      </c>
      <c r="H511">
        <v>1.547743522579925</v>
      </c>
    </row>
    <row r="512" spans="1:8">
      <c r="A512">
        <v>465</v>
      </c>
      <c r="B512">
        <v>1.724319347319352</v>
      </c>
      <c r="C512">
        <v>0.7</v>
      </c>
      <c r="F512">
        <v>1.724319347319352</v>
      </c>
      <c r="G512">
        <v>0.7</v>
      </c>
      <c r="H512">
        <v>1.54771499388567</v>
      </c>
    </row>
    <row r="513" spans="1:8">
      <c r="A513">
        <v>466</v>
      </c>
      <c r="B513">
        <v>1.725574592074597</v>
      </c>
      <c r="C513">
        <v>0.7</v>
      </c>
      <c r="F513">
        <v>1.725574592074597</v>
      </c>
      <c r="G513">
        <v>0.7</v>
      </c>
      <c r="H513">
        <v>1.547686465191415</v>
      </c>
    </row>
    <row r="514" spans="1:8">
      <c r="A514">
        <v>467</v>
      </c>
      <c r="B514">
        <v>1.725188811188816</v>
      </c>
      <c r="C514">
        <v>0.7</v>
      </c>
      <c r="F514">
        <v>1.725188811188816</v>
      </c>
      <c r="G514">
        <v>0.7</v>
      </c>
      <c r="H514">
        <v>1.547657936497161</v>
      </c>
    </row>
    <row r="515" spans="1:8">
      <c r="A515">
        <v>468</v>
      </c>
      <c r="B515">
        <v>1.724278554778559</v>
      </c>
      <c r="C515">
        <v>0.7</v>
      </c>
      <c r="F515">
        <v>1.724278554778559</v>
      </c>
      <c r="G515">
        <v>0.7</v>
      </c>
      <c r="H515">
        <v>1.547629407802906</v>
      </c>
    </row>
    <row r="516" spans="1:8">
      <c r="A516">
        <v>469</v>
      </c>
      <c r="B516">
        <v>1.726107226107231</v>
      </c>
      <c r="C516">
        <v>0.7</v>
      </c>
      <c r="F516">
        <v>1.726107226107231</v>
      </c>
      <c r="G516">
        <v>0.7</v>
      </c>
      <c r="H516">
        <v>1.547600879108651</v>
      </c>
    </row>
    <row r="517" spans="1:8">
      <c r="A517">
        <v>470</v>
      </c>
      <c r="B517">
        <v>1.736595571095576</v>
      </c>
      <c r="C517">
        <v>0.7</v>
      </c>
      <c r="F517">
        <v>1.736595571095576</v>
      </c>
      <c r="G517">
        <v>0.7</v>
      </c>
      <c r="H517">
        <v>1.547572350414396</v>
      </c>
    </row>
    <row r="518" spans="1:8">
      <c r="A518">
        <v>471</v>
      </c>
      <c r="B518">
        <v>1.747191142191147</v>
      </c>
      <c r="C518">
        <v>0.7</v>
      </c>
      <c r="F518">
        <v>1.747191142191147</v>
      </c>
      <c r="G518">
        <v>0.7</v>
      </c>
      <c r="H518">
        <v>1.547543821720141</v>
      </c>
    </row>
    <row r="519" spans="1:8">
      <c r="A519">
        <v>472</v>
      </c>
      <c r="B519">
        <v>1.742876456876461</v>
      </c>
      <c r="C519">
        <v>0.7</v>
      </c>
      <c r="F519">
        <v>1.742876456876461</v>
      </c>
      <c r="G519">
        <v>0.7</v>
      </c>
      <c r="H519">
        <v>1.547515293025886</v>
      </c>
    </row>
    <row r="520" spans="1:8">
      <c r="A520">
        <v>473</v>
      </c>
      <c r="B520">
        <v>1.725738927738932</v>
      </c>
      <c r="C520">
        <v>0.7</v>
      </c>
      <c r="F520">
        <v>1.725738927738932</v>
      </c>
      <c r="G520">
        <v>0.7</v>
      </c>
      <c r="H520">
        <v>1.547486764331631</v>
      </c>
    </row>
    <row r="521" spans="1:8">
      <c r="A521">
        <v>474</v>
      </c>
      <c r="B521">
        <v>1.716362470862475</v>
      </c>
      <c r="C521">
        <v>0.7</v>
      </c>
      <c r="F521">
        <v>1.716362470862475</v>
      </c>
      <c r="G521">
        <v>0.7</v>
      </c>
      <c r="H521">
        <v>1.547458235637376</v>
      </c>
    </row>
    <row r="522" spans="1:8">
      <c r="A522">
        <v>475</v>
      </c>
      <c r="B522">
        <v>1.701821678321683</v>
      </c>
      <c r="C522">
        <v>0.7</v>
      </c>
      <c r="F522">
        <v>1.701821678321683</v>
      </c>
      <c r="G522">
        <v>0.7</v>
      </c>
      <c r="H522">
        <v>1.547429706943121</v>
      </c>
    </row>
    <row r="523" spans="1:8">
      <c r="A523">
        <v>476</v>
      </c>
      <c r="B523">
        <v>1.694948717948722</v>
      </c>
      <c r="C523">
        <v>0.7</v>
      </c>
      <c r="F523">
        <v>1.694948717948722</v>
      </c>
      <c r="G523">
        <v>0.7</v>
      </c>
      <c r="H523">
        <v>1.547401178248866</v>
      </c>
    </row>
    <row r="524" spans="1:8">
      <c r="A524">
        <v>477</v>
      </c>
      <c r="B524">
        <v>1.696106060606065</v>
      </c>
      <c r="C524">
        <v>0.7</v>
      </c>
      <c r="F524">
        <v>1.696106060606065</v>
      </c>
      <c r="G524">
        <v>0.7</v>
      </c>
      <c r="H524">
        <v>1.547372649554612</v>
      </c>
    </row>
    <row r="525" spans="1:8">
      <c r="A525">
        <v>478</v>
      </c>
      <c r="B525">
        <v>1.68950116550117</v>
      </c>
      <c r="C525">
        <v>0.7</v>
      </c>
      <c r="F525">
        <v>1.68950116550117</v>
      </c>
      <c r="G525">
        <v>0.7</v>
      </c>
      <c r="H525">
        <v>1.547344120860357</v>
      </c>
    </row>
    <row r="526" spans="1:8">
      <c r="A526">
        <v>479</v>
      </c>
      <c r="B526">
        <v>1.676206293706298</v>
      </c>
      <c r="C526">
        <v>0.7</v>
      </c>
      <c r="F526">
        <v>1.676206293706298</v>
      </c>
      <c r="G526">
        <v>0.7</v>
      </c>
      <c r="H526">
        <v>1.547315592166102</v>
      </c>
    </row>
    <row r="527" spans="1:8">
      <c r="A527">
        <v>480</v>
      </c>
      <c r="B527">
        <v>1.663860139860144</v>
      </c>
      <c r="C527">
        <v>0.7</v>
      </c>
      <c r="F527">
        <v>1.663860139860144</v>
      </c>
      <c r="G527">
        <v>0.7</v>
      </c>
      <c r="H527">
        <v>1.547287063471847</v>
      </c>
    </row>
    <row r="528" spans="1:8">
      <c r="A528">
        <v>481</v>
      </c>
      <c r="B528">
        <v>1.639798368298373</v>
      </c>
      <c r="C528">
        <v>0.7</v>
      </c>
      <c r="F528">
        <v>1.639798368298373</v>
      </c>
      <c r="G528">
        <v>0.7</v>
      </c>
      <c r="H528">
        <v>1.547258534777592</v>
      </c>
    </row>
    <row r="529" spans="1:8">
      <c r="A529">
        <v>482</v>
      </c>
      <c r="B529">
        <v>1.619965034965039</v>
      </c>
      <c r="C529">
        <v>0.7</v>
      </c>
      <c r="F529">
        <v>1.619965034965039</v>
      </c>
      <c r="G529">
        <v>0.7</v>
      </c>
      <c r="H529">
        <v>1.547230006083337</v>
      </c>
    </row>
    <row r="530" spans="1:8">
      <c r="A530">
        <v>483</v>
      </c>
      <c r="B530">
        <v>1.602445221445226</v>
      </c>
      <c r="C530">
        <v>0.7</v>
      </c>
      <c r="F530">
        <v>1.602445221445226</v>
      </c>
      <c r="G530">
        <v>0.7</v>
      </c>
      <c r="H530">
        <v>1.547201477389082</v>
      </c>
    </row>
    <row r="531" spans="1:8">
      <c r="A531">
        <v>484</v>
      </c>
      <c r="B531">
        <v>1.580102564102568</v>
      </c>
      <c r="C531">
        <v>0.7</v>
      </c>
      <c r="F531">
        <v>1.580102564102568</v>
      </c>
      <c r="G531">
        <v>0.7</v>
      </c>
      <c r="H531">
        <v>1.547172948694827</v>
      </c>
    </row>
    <row r="532" spans="1:8">
      <c r="A532">
        <v>485</v>
      </c>
      <c r="B532">
        <v>1.567278554778559</v>
      </c>
      <c r="C532">
        <v>0.7</v>
      </c>
      <c r="F532">
        <v>1.567278554778559</v>
      </c>
      <c r="G532">
        <v>0.7</v>
      </c>
      <c r="H532">
        <v>1.547144420000572</v>
      </c>
    </row>
    <row r="533" spans="1:8">
      <c r="A533">
        <v>486</v>
      </c>
      <c r="B533">
        <v>1.545440559440563</v>
      </c>
      <c r="C533">
        <v>0.7</v>
      </c>
      <c r="F533">
        <v>1.545440559440563</v>
      </c>
      <c r="G533">
        <v>0.7</v>
      </c>
      <c r="H533">
        <v>1.547115891306317</v>
      </c>
    </row>
    <row r="534" spans="1:8">
      <c r="A534">
        <v>487</v>
      </c>
      <c r="B534">
        <v>1.526114219114223</v>
      </c>
      <c r="C534">
        <v>0.7</v>
      </c>
      <c r="F534">
        <v>1.526114219114223</v>
      </c>
      <c r="G534">
        <v>0.7</v>
      </c>
      <c r="H534">
        <v>1.547087362612063</v>
      </c>
    </row>
    <row r="535" spans="1:8">
      <c r="A535">
        <v>488</v>
      </c>
      <c r="B535">
        <v>1.508334498834503</v>
      </c>
      <c r="C535">
        <v>0.7</v>
      </c>
      <c r="F535">
        <v>1.508334498834503</v>
      </c>
      <c r="G535">
        <v>0.7</v>
      </c>
      <c r="H535">
        <v>1.547058833917808</v>
      </c>
    </row>
    <row r="536" spans="1:8">
      <c r="A536">
        <v>489</v>
      </c>
      <c r="B536">
        <v>1.488476689976694</v>
      </c>
      <c r="C536">
        <v>0.7</v>
      </c>
      <c r="F536">
        <v>1.488476689976694</v>
      </c>
      <c r="G536">
        <v>0.7</v>
      </c>
      <c r="H536">
        <v>1.547030305223553</v>
      </c>
    </row>
    <row r="537" spans="1:8">
      <c r="A537">
        <v>490</v>
      </c>
      <c r="B537">
        <v>1.478953379953384</v>
      </c>
      <c r="C537">
        <v>0.7</v>
      </c>
      <c r="F537">
        <v>1.478953379953384</v>
      </c>
      <c r="G537">
        <v>0.7</v>
      </c>
      <c r="H537">
        <v>1.547001776529298</v>
      </c>
    </row>
    <row r="538" spans="1:8">
      <c r="A538">
        <v>491</v>
      </c>
      <c r="B538">
        <v>1.462643356643361</v>
      </c>
      <c r="C538">
        <v>0.7</v>
      </c>
      <c r="F538">
        <v>1.462643356643361</v>
      </c>
      <c r="G538">
        <v>0.7</v>
      </c>
      <c r="H538">
        <v>1.546973247835043</v>
      </c>
    </row>
    <row r="539" spans="1:8">
      <c r="A539">
        <v>492</v>
      </c>
      <c r="B539">
        <v>1.445680652680656</v>
      </c>
      <c r="C539">
        <v>0.7</v>
      </c>
      <c r="F539">
        <v>1.445680652680656</v>
      </c>
      <c r="G539">
        <v>0.7</v>
      </c>
      <c r="H539">
        <v>1.546944719140788</v>
      </c>
    </row>
    <row r="540" spans="1:8">
      <c r="A540">
        <v>493</v>
      </c>
      <c r="B540">
        <v>1.428972027972032</v>
      </c>
      <c r="C540">
        <v>0.7</v>
      </c>
      <c r="F540">
        <v>1.428972027972032</v>
      </c>
      <c r="G540">
        <v>0.7</v>
      </c>
      <c r="H540">
        <v>1.546916190446533</v>
      </c>
    </row>
    <row r="541" spans="1:8">
      <c r="A541">
        <v>494</v>
      </c>
      <c r="B541">
        <v>1.412405594405598</v>
      </c>
      <c r="C541">
        <v>0.7</v>
      </c>
      <c r="F541">
        <v>1.412405594405598</v>
      </c>
      <c r="G541">
        <v>0.7</v>
      </c>
      <c r="H541">
        <v>1.546887661752278</v>
      </c>
    </row>
    <row r="542" spans="1:8">
      <c r="A542">
        <v>495</v>
      </c>
      <c r="B542">
        <v>1.392217948717952</v>
      </c>
      <c r="C542">
        <v>0.7</v>
      </c>
      <c r="F542">
        <v>1.392217948717952</v>
      </c>
      <c r="G542">
        <v>0.7</v>
      </c>
      <c r="H542">
        <v>1.546859133058023</v>
      </c>
    </row>
    <row r="543" spans="1:8">
      <c r="A543">
        <v>496</v>
      </c>
      <c r="B543">
        <v>1.37986363636364</v>
      </c>
      <c r="C543">
        <v>0.7</v>
      </c>
      <c r="F543">
        <v>1.37986363636364</v>
      </c>
      <c r="G543">
        <v>0.7</v>
      </c>
      <c r="H543">
        <v>1.546830604363769</v>
      </c>
    </row>
    <row r="544" spans="1:8">
      <c r="A544">
        <v>497</v>
      </c>
      <c r="B544">
        <v>1.353467365967369</v>
      </c>
      <c r="C544">
        <v>0.7</v>
      </c>
      <c r="F544">
        <v>1.353467365967369</v>
      </c>
      <c r="G544">
        <v>0.7</v>
      </c>
      <c r="H544">
        <v>1.546802075669514</v>
      </c>
    </row>
    <row r="545" spans="1:8">
      <c r="A545">
        <v>498</v>
      </c>
      <c r="B545">
        <v>1.32968997668998</v>
      </c>
      <c r="C545">
        <v>0.7</v>
      </c>
      <c r="F545">
        <v>1.32968997668998</v>
      </c>
      <c r="G545">
        <v>0.7</v>
      </c>
      <c r="H545">
        <v>1.546773546975259</v>
      </c>
    </row>
    <row r="546" spans="1:8">
      <c r="A546">
        <v>499</v>
      </c>
      <c r="B546">
        <v>1.32101398601399</v>
      </c>
      <c r="C546">
        <v>0.7</v>
      </c>
      <c r="F546">
        <v>1.32101398601399</v>
      </c>
      <c r="G546">
        <v>0.7</v>
      </c>
      <c r="H546">
        <v>1.546745018281004</v>
      </c>
    </row>
    <row r="547" spans="1:8">
      <c r="A547">
        <v>500</v>
      </c>
      <c r="B547">
        <v>1.326224941724945</v>
      </c>
      <c r="C547">
        <v>0.7</v>
      </c>
      <c r="F547">
        <v>1.326224941724945</v>
      </c>
      <c r="G547">
        <v>0.7</v>
      </c>
      <c r="H547">
        <v>1.546716489586749</v>
      </c>
    </row>
    <row r="548" spans="1:8">
      <c r="A548">
        <v>501</v>
      </c>
      <c r="B548">
        <v>1.344862470862474</v>
      </c>
      <c r="C548">
        <v>0.7</v>
      </c>
      <c r="F548">
        <v>1.344862470862474</v>
      </c>
      <c r="G548">
        <v>0.7</v>
      </c>
      <c r="H548">
        <v>1.546687960892494</v>
      </c>
    </row>
    <row r="549" spans="1:8">
      <c r="A549">
        <v>502</v>
      </c>
      <c r="B549">
        <v>1.356815850815854</v>
      </c>
      <c r="C549">
        <v>0.7</v>
      </c>
      <c r="F549">
        <v>1.356815850815854</v>
      </c>
      <c r="G549">
        <v>0.7</v>
      </c>
      <c r="H549">
        <v>1.546659432198239</v>
      </c>
    </row>
    <row r="550" spans="1:8">
      <c r="A550">
        <v>503</v>
      </c>
      <c r="B550">
        <v>1.382076923076927</v>
      </c>
      <c r="C550">
        <v>0.7</v>
      </c>
      <c r="F550">
        <v>1.382076923076927</v>
      </c>
      <c r="G550">
        <v>0.7</v>
      </c>
      <c r="H550">
        <v>1.546630903503984</v>
      </c>
    </row>
    <row r="551" spans="1:8">
      <c r="A551">
        <v>504</v>
      </c>
      <c r="B551">
        <v>1.402837995337999</v>
      </c>
      <c r="C551">
        <v>0.7</v>
      </c>
      <c r="F551">
        <v>1.402837995337999</v>
      </c>
      <c r="G551">
        <v>0.7</v>
      </c>
      <c r="H551">
        <v>1.54660237480973</v>
      </c>
    </row>
    <row r="552" spans="1:8">
      <c r="A552">
        <v>505</v>
      </c>
      <c r="B552">
        <v>1.410449883449887</v>
      </c>
      <c r="C552">
        <v>0.7</v>
      </c>
      <c r="F552">
        <v>1.410449883449887</v>
      </c>
      <c r="G552">
        <v>0.7</v>
      </c>
      <c r="H552">
        <v>1.546573846115475</v>
      </c>
    </row>
    <row r="553" spans="1:8">
      <c r="A553">
        <v>506</v>
      </c>
      <c r="B553">
        <v>1.412455710955715</v>
      </c>
      <c r="C553">
        <v>0.7</v>
      </c>
      <c r="F553">
        <v>1.412455710955715</v>
      </c>
      <c r="G553">
        <v>0.7</v>
      </c>
      <c r="H553">
        <v>1.54654531742122</v>
      </c>
    </row>
    <row r="554" spans="1:8">
      <c r="A554">
        <v>507</v>
      </c>
      <c r="B554">
        <v>1.410227272727277</v>
      </c>
      <c r="C554">
        <v>0.7</v>
      </c>
      <c r="F554">
        <v>1.410227272727277</v>
      </c>
      <c r="G554">
        <v>0.7</v>
      </c>
      <c r="H554">
        <v>1.546516788726965</v>
      </c>
    </row>
    <row r="555" spans="1:8">
      <c r="A555">
        <v>508</v>
      </c>
      <c r="B555">
        <v>1.41002680652681</v>
      </c>
      <c r="C555">
        <v>0.7</v>
      </c>
      <c r="F555">
        <v>1.41002680652681</v>
      </c>
      <c r="G555">
        <v>0.7</v>
      </c>
      <c r="H555">
        <v>1.54648826003271</v>
      </c>
    </row>
    <row r="556" spans="1:8">
      <c r="A556">
        <v>509</v>
      </c>
      <c r="B556">
        <v>1.414751748251752</v>
      </c>
      <c r="C556">
        <v>0.7</v>
      </c>
      <c r="F556">
        <v>1.414751748251752</v>
      </c>
      <c r="G556">
        <v>0.7</v>
      </c>
      <c r="H556">
        <v>1.546459731338455</v>
      </c>
    </row>
    <row r="557" spans="1:8">
      <c r="A557">
        <v>510</v>
      </c>
      <c r="B557">
        <v>1.422831002331006</v>
      </c>
      <c r="C557">
        <v>0.7</v>
      </c>
      <c r="F557">
        <v>1.422831002331006</v>
      </c>
      <c r="G557">
        <v>0.7</v>
      </c>
      <c r="H557">
        <v>1.5464312026442</v>
      </c>
    </row>
    <row r="558" spans="1:8">
      <c r="A558">
        <v>511</v>
      </c>
      <c r="B558">
        <v>1.430558275058279</v>
      </c>
      <c r="C558">
        <v>0.7</v>
      </c>
      <c r="F558">
        <v>1.430558275058279</v>
      </c>
      <c r="G558">
        <v>0.7</v>
      </c>
      <c r="H558">
        <v>1.546402673949945</v>
      </c>
    </row>
    <row r="559" spans="1:8">
      <c r="A559">
        <v>512</v>
      </c>
      <c r="B559">
        <v>1.433941724941729</v>
      </c>
      <c r="C559">
        <v>0.7</v>
      </c>
      <c r="F559">
        <v>1.433941724941729</v>
      </c>
      <c r="G559">
        <v>0.7</v>
      </c>
      <c r="H559">
        <v>1.54637414525569</v>
      </c>
    </row>
    <row r="560" spans="1:8">
      <c r="A560">
        <v>513</v>
      </c>
      <c r="B560">
        <v>1.42915384615385</v>
      </c>
      <c r="C560">
        <v>0.7</v>
      </c>
      <c r="F560">
        <v>1.42915384615385</v>
      </c>
      <c r="G560">
        <v>0.7</v>
      </c>
      <c r="H560">
        <v>1.546345616561435</v>
      </c>
    </row>
    <row r="561" spans="1:8">
      <c r="A561">
        <v>514</v>
      </c>
      <c r="B561">
        <v>1.425051282051286</v>
      </c>
      <c r="C561">
        <v>0.7</v>
      </c>
      <c r="F561">
        <v>1.425051282051286</v>
      </c>
      <c r="G561">
        <v>0.7</v>
      </c>
      <c r="H561">
        <v>1.546317087867181</v>
      </c>
    </row>
    <row r="562" spans="1:8">
      <c r="A562">
        <v>515</v>
      </c>
      <c r="B562">
        <v>1.416001165501169</v>
      </c>
      <c r="C562">
        <v>0.7</v>
      </c>
      <c r="F562">
        <v>1.416001165501169</v>
      </c>
      <c r="G562">
        <v>0.7</v>
      </c>
      <c r="H562">
        <v>1.546288559172926</v>
      </c>
    </row>
    <row r="563" spans="1:8">
      <c r="A563">
        <v>516</v>
      </c>
      <c r="B563">
        <v>1.407196969696973</v>
      </c>
      <c r="C563">
        <v>0.7</v>
      </c>
      <c r="F563">
        <v>1.407196969696973</v>
      </c>
      <c r="G563">
        <v>0.7</v>
      </c>
      <c r="H563">
        <v>1.546260030478671</v>
      </c>
    </row>
    <row r="564" spans="1:8">
      <c r="A564">
        <v>517</v>
      </c>
      <c r="B564">
        <v>1.401033799533803</v>
      </c>
      <c r="C564">
        <v>0.7</v>
      </c>
      <c r="F564">
        <v>1.401033799533803</v>
      </c>
      <c r="G564">
        <v>0.7</v>
      </c>
      <c r="H564">
        <v>1.546231501784416</v>
      </c>
    </row>
    <row r="565" spans="1:8">
      <c r="A565">
        <v>518</v>
      </c>
      <c r="B565">
        <v>1.401365967365971</v>
      </c>
      <c r="C565">
        <v>0.7</v>
      </c>
      <c r="F565">
        <v>1.401365967365971</v>
      </c>
      <c r="G565">
        <v>0.7</v>
      </c>
      <c r="H565">
        <v>1.546202973090161</v>
      </c>
    </row>
    <row r="566" spans="1:8">
      <c r="A566">
        <v>519</v>
      </c>
      <c r="B566">
        <v>1.407616550116554</v>
      </c>
      <c r="C566">
        <v>0.7</v>
      </c>
      <c r="F566">
        <v>1.407616550116554</v>
      </c>
      <c r="G566">
        <v>0.7</v>
      </c>
      <c r="H566">
        <v>1.546174444395906</v>
      </c>
    </row>
    <row r="567" spans="1:8">
      <c r="A567">
        <v>520</v>
      </c>
      <c r="B567">
        <v>1.411193473193477</v>
      </c>
      <c r="C567">
        <v>0.7</v>
      </c>
      <c r="F567">
        <v>1.411193473193477</v>
      </c>
      <c r="G567">
        <v>0.7</v>
      </c>
      <c r="H567">
        <v>1.546145915701651</v>
      </c>
    </row>
    <row r="568" spans="1:8">
      <c r="A568">
        <v>521</v>
      </c>
      <c r="B568">
        <v>1.425694638694643</v>
      </c>
      <c r="C568">
        <v>0.7</v>
      </c>
      <c r="F568">
        <v>1.425694638694643</v>
      </c>
      <c r="G568">
        <v>0.7</v>
      </c>
      <c r="H568">
        <v>1.546117387007396</v>
      </c>
    </row>
    <row r="569" spans="1:8">
      <c r="A569">
        <v>522</v>
      </c>
      <c r="B569">
        <v>1.45063053613054</v>
      </c>
      <c r="C569">
        <v>0.7</v>
      </c>
      <c r="F569">
        <v>1.45063053613054</v>
      </c>
      <c r="G569">
        <v>0.7</v>
      </c>
      <c r="H569">
        <v>1.546088858313141</v>
      </c>
    </row>
    <row r="570" spans="1:8">
      <c r="A570">
        <v>523</v>
      </c>
      <c r="B570">
        <v>1.478533799533803</v>
      </c>
      <c r="C570">
        <v>0.7</v>
      </c>
      <c r="F570">
        <v>1.478533799533803</v>
      </c>
      <c r="G570">
        <v>0.7</v>
      </c>
      <c r="H570">
        <v>1.546060329618886</v>
      </c>
    </row>
    <row r="571" spans="1:8">
      <c r="A571">
        <v>524</v>
      </c>
      <c r="B571">
        <v>1.503482517482521</v>
      </c>
      <c r="C571">
        <v>0.7</v>
      </c>
      <c r="F571">
        <v>1.503482517482521</v>
      </c>
      <c r="G571">
        <v>0.7</v>
      </c>
      <c r="H571">
        <v>1.546031800924632</v>
      </c>
    </row>
    <row r="572" spans="1:8">
      <c r="A572">
        <v>525</v>
      </c>
      <c r="B572">
        <v>1.517158508158512</v>
      </c>
      <c r="C572">
        <v>0.7</v>
      </c>
      <c r="F572">
        <v>1.517158508158512</v>
      </c>
      <c r="G572">
        <v>0.7</v>
      </c>
      <c r="H572">
        <v>1.546003272230377</v>
      </c>
    </row>
    <row r="573" spans="1:8">
      <c r="A573">
        <v>526</v>
      </c>
      <c r="B573">
        <v>1.519975524475529</v>
      </c>
      <c r="C573">
        <v>0.7</v>
      </c>
      <c r="F573">
        <v>1.519975524475529</v>
      </c>
      <c r="G573">
        <v>0.7</v>
      </c>
      <c r="H573">
        <v>1.545974743536122</v>
      </c>
    </row>
    <row r="574" spans="1:8">
      <c r="A574">
        <v>527</v>
      </c>
      <c r="B574">
        <v>1.525703962703967</v>
      </c>
      <c r="C574">
        <v>0.7</v>
      </c>
      <c r="F574">
        <v>1.525703962703967</v>
      </c>
      <c r="G574">
        <v>0.7</v>
      </c>
      <c r="H574">
        <v>1.545946214841867</v>
      </c>
    </row>
    <row r="575" spans="1:8">
      <c r="A575">
        <v>528</v>
      </c>
      <c r="B575">
        <v>1.533360139860144</v>
      </c>
      <c r="C575">
        <v>0.7</v>
      </c>
      <c r="F575">
        <v>1.533360139860144</v>
      </c>
      <c r="G575">
        <v>0.7</v>
      </c>
      <c r="H575">
        <v>1.545917686147612</v>
      </c>
    </row>
    <row r="576" spans="1:8">
      <c r="A576">
        <v>529</v>
      </c>
      <c r="B576">
        <v>1.544988344988349</v>
      </c>
      <c r="C576">
        <v>0.7</v>
      </c>
      <c r="F576">
        <v>1.544988344988349</v>
      </c>
      <c r="G576">
        <v>0.7</v>
      </c>
      <c r="H576">
        <v>1.545889157453357</v>
      </c>
    </row>
    <row r="577" spans="1:8">
      <c r="A577">
        <v>530</v>
      </c>
      <c r="B577">
        <v>1.557639860139864</v>
      </c>
      <c r="C577">
        <v>0.7</v>
      </c>
      <c r="F577">
        <v>1.557639860139864</v>
      </c>
      <c r="G577">
        <v>0.7</v>
      </c>
      <c r="H577">
        <v>1.545860628759102</v>
      </c>
    </row>
    <row r="578" spans="1:8">
      <c r="A578">
        <v>531</v>
      </c>
      <c r="B578">
        <v>1.560375291375296</v>
      </c>
      <c r="C578">
        <v>0.7</v>
      </c>
      <c r="F578">
        <v>1.560375291375296</v>
      </c>
      <c r="G578">
        <v>0.7</v>
      </c>
      <c r="H578">
        <v>1.545832100064847</v>
      </c>
    </row>
    <row r="579" spans="1:8">
      <c r="A579">
        <v>532</v>
      </c>
      <c r="B579">
        <v>1.553794871794876</v>
      </c>
      <c r="C579">
        <v>0.7</v>
      </c>
      <c r="F579">
        <v>1.553794871794876</v>
      </c>
      <c r="G579">
        <v>0.7</v>
      </c>
      <c r="H579">
        <v>1.545803571370592</v>
      </c>
    </row>
    <row r="580" spans="1:8">
      <c r="A580">
        <v>533</v>
      </c>
      <c r="B580">
        <v>1.538847319347323</v>
      </c>
      <c r="C580">
        <v>0.7</v>
      </c>
      <c r="F580">
        <v>1.538847319347323</v>
      </c>
      <c r="G580">
        <v>0.7</v>
      </c>
      <c r="H580">
        <v>1.545775042676337</v>
      </c>
    </row>
    <row r="581" spans="1:8">
      <c r="A581">
        <v>534</v>
      </c>
      <c r="B581">
        <v>1.5187703962704</v>
      </c>
      <c r="C581">
        <v>0.7</v>
      </c>
      <c r="F581">
        <v>1.5187703962704</v>
      </c>
      <c r="G581">
        <v>0.7</v>
      </c>
      <c r="H581">
        <v>1.545746513982083</v>
      </c>
    </row>
    <row r="582" spans="1:8">
      <c r="A582">
        <v>535</v>
      </c>
      <c r="B582">
        <v>1.505674825174829</v>
      </c>
      <c r="C582">
        <v>0.7</v>
      </c>
      <c r="F582">
        <v>1.505674825174829</v>
      </c>
      <c r="G582">
        <v>0.7</v>
      </c>
      <c r="H582">
        <v>1.545717985287828</v>
      </c>
    </row>
    <row r="583" spans="1:8">
      <c r="A583">
        <v>536</v>
      </c>
      <c r="B583">
        <v>1.503885780885785</v>
      </c>
      <c r="C583">
        <v>0.7</v>
      </c>
      <c r="F583">
        <v>1.503885780885785</v>
      </c>
      <c r="G583">
        <v>0.7</v>
      </c>
      <c r="H583">
        <v>1.545689456593573</v>
      </c>
    </row>
    <row r="584" spans="1:8">
      <c r="A584">
        <v>537</v>
      </c>
      <c r="B584">
        <v>1.507202797202801</v>
      </c>
      <c r="C584">
        <v>0.7</v>
      </c>
      <c r="F584">
        <v>1.507202797202801</v>
      </c>
      <c r="G584">
        <v>0.7</v>
      </c>
      <c r="H584">
        <v>1.545660927899318</v>
      </c>
    </row>
    <row r="585" spans="1:8">
      <c r="A585">
        <v>538</v>
      </c>
      <c r="B585">
        <v>1.521358974358978</v>
      </c>
      <c r="C585">
        <v>0.7</v>
      </c>
      <c r="F585">
        <v>1.521358974358978</v>
      </c>
      <c r="G585">
        <v>0.7</v>
      </c>
      <c r="H585">
        <v>1.545632399205063</v>
      </c>
    </row>
    <row r="586" spans="1:8">
      <c r="A586">
        <v>539</v>
      </c>
      <c r="B586">
        <v>1.536376456876461</v>
      </c>
      <c r="C586">
        <v>0.7</v>
      </c>
      <c r="F586">
        <v>1.536376456876461</v>
      </c>
      <c r="G586">
        <v>0.7</v>
      </c>
      <c r="H586">
        <v>1.545603870510808</v>
      </c>
    </row>
    <row r="587" spans="1:8">
      <c r="A587">
        <v>540</v>
      </c>
      <c r="B587">
        <v>1.545370629370634</v>
      </c>
      <c r="C587">
        <v>0.7</v>
      </c>
      <c r="F587">
        <v>1.545370629370634</v>
      </c>
      <c r="G587">
        <v>0.7</v>
      </c>
      <c r="H587">
        <v>1.545575341816553</v>
      </c>
    </row>
    <row r="588" spans="1:8">
      <c r="A588">
        <v>541</v>
      </c>
      <c r="B588">
        <v>1.544081585081589</v>
      </c>
      <c r="C588">
        <v>0.7</v>
      </c>
      <c r="F588">
        <v>1.544081585081589</v>
      </c>
      <c r="G588">
        <v>0.7</v>
      </c>
      <c r="H588">
        <v>1.545546813122298</v>
      </c>
    </row>
    <row r="589" spans="1:8">
      <c r="A589">
        <v>542</v>
      </c>
      <c r="B589">
        <v>1.533579254079258</v>
      </c>
      <c r="C589">
        <v>0.7</v>
      </c>
      <c r="F589">
        <v>1.533579254079258</v>
      </c>
      <c r="G589">
        <v>0.7</v>
      </c>
      <c r="H589">
        <v>1.545518284428044</v>
      </c>
    </row>
    <row r="590" spans="1:8">
      <c r="A590">
        <v>543</v>
      </c>
      <c r="B590">
        <v>1.525741258741263</v>
      </c>
      <c r="C590">
        <v>0.7</v>
      </c>
      <c r="F590">
        <v>1.525741258741263</v>
      </c>
      <c r="G590">
        <v>0.7</v>
      </c>
      <c r="H590">
        <v>1.545489755733789</v>
      </c>
    </row>
    <row r="591" spans="1:8">
      <c r="A591">
        <v>544</v>
      </c>
      <c r="B591">
        <v>1.508299533799538</v>
      </c>
      <c r="C591">
        <v>0.7</v>
      </c>
      <c r="F591">
        <v>1.508299533799538</v>
      </c>
      <c r="G591">
        <v>0.7</v>
      </c>
      <c r="H591">
        <v>1.545461227039534</v>
      </c>
    </row>
    <row r="592" spans="1:8">
      <c r="A592">
        <v>545</v>
      </c>
      <c r="B592">
        <v>1.495552447552452</v>
      </c>
      <c r="C592">
        <v>0.7</v>
      </c>
      <c r="F592">
        <v>1.495552447552452</v>
      </c>
      <c r="G592">
        <v>0.7</v>
      </c>
      <c r="H592">
        <v>1.545432698345279</v>
      </c>
    </row>
    <row r="593" spans="1:8">
      <c r="A593">
        <v>546</v>
      </c>
      <c r="B593">
        <v>1.481905594405598</v>
      </c>
      <c r="C593">
        <v>0.7</v>
      </c>
      <c r="F593">
        <v>1.481905594405598</v>
      </c>
      <c r="G593">
        <v>0.7</v>
      </c>
      <c r="H593">
        <v>1.545404169651024</v>
      </c>
    </row>
    <row r="594" spans="1:8">
      <c r="A594">
        <v>547</v>
      </c>
      <c r="B594">
        <v>1.473982517482521</v>
      </c>
      <c r="C594">
        <v>0.7</v>
      </c>
      <c r="F594">
        <v>1.473982517482521</v>
      </c>
      <c r="G594">
        <v>0.7</v>
      </c>
      <c r="H594">
        <v>1.545375640956769</v>
      </c>
    </row>
    <row r="595" spans="1:8">
      <c r="A595">
        <v>548</v>
      </c>
      <c r="B595">
        <v>1.456681818181822</v>
      </c>
      <c r="C595">
        <v>0.7</v>
      </c>
      <c r="F595">
        <v>1.456681818181822</v>
      </c>
      <c r="G595">
        <v>0.7</v>
      </c>
      <c r="H595">
        <v>1.545347112262514</v>
      </c>
    </row>
    <row r="596" spans="1:8">
      <c r="A596">
        <v>549</v>
      </c>
      <c r="B596">
        <v>1.435628205128209</v>
      </c>
      <c r="C596">
        <v>0.7</v>
      </c>
      <c r="F596">
        <v>1.435628205128209</v>
      </c>
      <c r="G596">
        <v>0.7</v>
      </c>
      <c r="H596">
        <v>1.545318583568259</v>
      </c>
    </row>
    <row r="597" spans="1:8">
      <c r="A597">
        <v>550</v>
      </c>
      <c r="B597">
        <v>1.414320512820517</v>
      </c>
      <c r="C597">
        <v>0.7</v>
      </c>
      <c r="F597">
        <v>1.414320512820517</v>
      </c>
      <c r="G597">
        <v>0.7</v>
      </c>
      <c r="H597">
        <v>1.545290054874004</v>
      </c>
    </row>
    <row r="598" spans="1:8">
      <c r="A598">
        <v>551</v>
      </c>
      <c r="B598">
        <v>1.391592074592078</v>
      </c>
      <c r="C598">
        <v>0.7</v>
      </c>
      <c r="F598">
        <v>1.391592074592078</v>
      </c>
      <c r="G598">
        <v>0.7</v>
      </c>
      <c r="H598">
        <v>1.54526152617975</v>
      </c>
    </row>
    <row r="599" spans="1:8">
      <c r="A599">
        <v>552</v>
      </c>
      <c r="B599">
        <v>1.382248251748255</v>
      </c>
      <c r="C599">
        <v>0.7</v>
      </c>
      <c r="F599">
        <v>1.382248251748255</v>
      </c>
      <c r="G599">
        <v>0.7</v>
      </c>
      <c r="H599">
        <v>1.545232997485495</v>
      </c>
    </row>
    <row r="600" spans="1:8">
      <c r="A600">
        <v>553</v>
      </c>
      <c r="B600">
        <v>1.36914335664336</v>
      </c>
      <c r="C600">
        <v>0.7</v>
      </c>
      <c r="F600">
        <v>1.36914335664336</v>
      </c>
      <c r="G600">
        <v>0.7</v>
      </c>
      <c r="H600">
        <v>1.54520446879124</v>
      </c>
    </row>
    <row r="601" spans="1:8">
      <c r="A601">
        <v>554</v>
      </c>
      <c r="B601">
        <v>1.360371794871798</v>
      </c>
      <c r="C601">
        <v>0.7</v>
      </c>
      <c r="F601">
        <v>1.360371794871798</v>
      </c>
      <c r="G601">
        <v>0.7</v>
      </c>
      <c r="H601">
        <v>1.545175940096985</v>
      </c>
    </row>
    <row r="602" spans="1:8">
      <c r="A602">
        <v>555</v>
      </c>
      <c r="B602">
        <v>1.352045454545458</v>
      </c>
      <c r="C602">
        <v>0.7</v>
      </c>
      <c r="F602">
        <v>1.352045454545458</v>
      </c>
      <c r="G602">
        <v>0.7</v>
      </c>
      <c r="H602">
        <v>1.54514741140273</v>
      </c>
    </row>
    <row r="603" spans="1:8">
      <c r="A603">
        <v>556</v>
      </c>
      <c r="B603">
        <v>1.337537296037299</v>
      </c>
      <c r="C603">
        <v>0.7</v>
      </c>
      <c r="F603">
        <v>1.337537296037299</v>
      </c>
      <c r="G603">
        <v>0.7</v>
      </c>
      <c r="H603">
        <v>1.545118882708475</v>
      </c>
    </row>
    <row r="604" spans="1:8">
      <c r="A604">
        <v>557</v>
      </c>
      <c r="B604">
        <v>1.322113053613057</v>
      </c>
      <c r="C604">
        <v>0.7</v>
      </c>
      <c r="F604">
        <v>1.322113053613057</v>
      </c>
      <c r="G604">
        <v>0.7</v>
      </c>
      <c r="H604">
        <v>1.54509035401422</v>
      </c>
    </row>
    <row r="605" spans="1:8">
      <c r="A605">
        <v>558</v>
      </c>
      <c r="B605">
        <v>1.315712121212125</v>
      </c>
      <c r="C605">
        <v>0.7</v>
      </c>
      <c r="F605">
        <v>1.315712121212125</v>
      </c>
      <c r="G605">
        <v>0.7</v>
      </c>
      <c r="H605">
        <v>1.545061825319965</v>
      </c>
    </row>
    <row r="606" spans="1:8">
      <c r="A606">
        <v>559</v>
      </c>
      <c r="B606">
        <v>1.305621212121216</v>
      </c>
      <c r="C606">
        <v>0.7</v>
      </c>
      <c r="F606">
        <v>1.305621212121216</v>
      </c>
      <c r="G606">
        <v>0.7</v>
      </c>
      <c r="H606">
        <v>1.54503329662571</v>
      </c>
    </row>
    <row r="607" spans="1:8">
      <c r="A607">
        <v>560</v>
      </c>
      <c r="B607">
        <v>1.300341491841495</v>
      </c>
      <c r="C607">
        <v>0.7</v>
      </c>
      <c r="F607">
        <v>1.300341491841495</v>
      </c>
      <c r="G607">
        <v>0.7</v>
      </c>
      <c r="H607">
        <v>1.545004767931455</v>
      </c>
    </row>
    <row r="608" spans="1:8">
      <c r="A608">
        <v>561</v>
      </c>
      <c r="B608">
        <v>1.29880652680653</v>
      </c>
      <c r="C608">
        <v>0.7</v>
      </c>
      <c r="F608">
        <v>1.29880652680653</v>
      </c>
      <c r="G608">
        <v>0.7</v>
      </c>
      <c r="H608">
        <v>1.544976239237201</v>
      </c>
    </row>
    <row r="609" spans="1:8">
      <c r="A609">
        <v>562</v>
      </c>
      <c r="B609">
        <v>1.295622377622381</v>
      </c>
      <c r="C609">
        <v>0.7</v>
      </c>
      <c r="F609">
        <v>1.295622377622381</v>
      </c>
      <c r="G609">
        <v>0.7</v>
      </c>
      <c r="H609">
        <v>1.544947710542946</v>
      </c>
    </row>
    <row r="610" spans="1:8">
      <c r="A610">
        <v>563</v>
      </c>
      <c r="B610">
        <v>1.283575757575761</v>
      </c>
      <c r="C610">
        <v>0.7</v>
      </c>
      <c r="F610">
        <v>1.283575757575761</v>
      </c>
      <c r="G610">
        <v>0.7</v>
      </c>
      <c r="H610">
        <v>1.544919181848691</v>
      </c>
    </row>
    <row r="611" spans="1:8">
      <c r="A611">
        <v>564</v>
      </c>
      <c r="B611">
        <v>1.274691142191146</v>
      </c>
      <c r="C611">
        <v>0.7</v>
      </c>
      <c r="F611">
        <v>1.274691142191146</v>
      </c>
      <c r="G611">
        <v>0.7</v>
      </c>
      <c r="H611">
        <v>1.544890653154436</v>
      </c>
    </row>
    <row r="612" spans="1:8">
      <c r="A612">
        <v>565</v>
      </c>
      <c r="B612">
        <v>1.250928904428908</v>
      </c>
      <c r="C612">
        <v>0.7</v>
      </c>
      <c r="F612">
        <v>1.250928904428908</v>
      </c>
      <c r="G612">
        <v>0.7</v>
      </c>
      <c r="H612">
        <v>1.544862124460181</v>
      </c>
    </row>
    <row r="613" spans="1:8">
      <c r="A613">
        <v>566</v>
      </c>
      <c r="B613">
        <v>1.229371794871798</v>
      </c>
      <c r="C613">
        <v>0.7</v>
      </c>
      <c r="F613">
        <v>1.229371794871798</v>
      </c>
      <c r="G613">
        <v>0.7</v>
      </c>
      <c r="H613">
        <v>1.544833595765926</v>
      </c>
    </row>
    <row r="614" spans="1:8">
      <c r="A614">
        <v>567</v>
      </c>
      <c r="B614">
        <v>1.216438228438232</v>
      </c>
      <c r="C614">
        <v>0.7</v>
      </c>
      <c r="F614">
        <v>1.216438228438232</v>
      </c>
      <c r="G614">
        <v>0.7</v>
      </c>
      <c r="H614">
        <v>1.544805067071671</v>
      </c>
    </row>
    <row r="615" spans="1:8">
      <c r="A615">
        <v>568</v>
      </c>
      <c r="B615">
        <v>1.217416083916087</v>
      </c>
      <c r="C615">
        <v>0.7</v>
      </c>
      <c r="F615">
        <v>1.217416083916087</v>
      </c>
      <c r="G615">
        <v>0.7</v>
      </c>
      <c r="H615">
        <v>1.544776538377416</v>
      </c>
    </row>
    <row r="616" spans="1:8">
      <c r="A616">
        <v>569</v>
      </c>
      <c r="B616">
        <v>1.225280885780889</v>
      </c>
      <c r="C616">
        <v>0.7</v>
      </c>
      <c r="F616">
        <v>1.225280885780889</v>
      </c>
      <c r="G616">
        <v>0.7</v>
      </c>
      <c r="H616">
        <v>1.544748009683161</v>
      </c>
    </row>
    <row r="617" spans="1:8">
      <c r="A617">
        <v>570</v>
      </c>
      <c r="B617">
        <v>1.229212121212124</v>
      </c>
      <c r="C617">
        <v>0.7</v>
      </c>
      <c r="F617">
        <v>1.229212121212124</v>
      </c>
      <c r="G617">
        <v>0.7</v>
      </c>
      <c r="H617">
        <v>1.544719480988906</v>
      </c>
    </row>
    <row r="618" spans="1:8">
      <c r="A618">
        <v>571</v>
      </c>
      <c r="B618">
        <v>1.236663170163173</v>
      </c>
      <c r="C618">
        <v>0.7</v>
      </c>
      <c r="F618">
        <v>1.236663170163173</v>
      </c>
      <c r="G618">
        <v>0.7</v>
      </c>
      <c r="H618">
        <v>1.544690952294652</v>
      </c>
    </row>
    <row r="619" spans="1:8">
      <c r="A619">
        <v>572</v>
      </c>
      <c r="B619">
        <v>1.244303030303034</v>
      </c>
      <c r="C619">
        <v>0.7</v>
      </c>
      <c r="F619">
        <v>1.244303030303034</v>
      </c>
      <c r="G619">
        <v>0.7</v>
      </c>
      <c r="H619">
        <v>1.544662423600397</v>
      </c>
    </row>
    <row r="620" spans="1:8">
      <c r="A620">
        <v>573</v>
      </c>
      <c r="B620">
        <v>1.258726107226111</v>
      </c>
      <c r="C620">
        <v>0.7</v>
      </c>
      <c r="F620">
        <v>1.258726107226111</v>
      </c>
      <c r="G620">
        <v>0.7</v>
      </c>
      <c r="H620">
        <v>1.544633894906142</v>
      </c>
    </row>
    <row r="621" spans="1:8">
      <c r="A621">
        <v>574</v>
      </c>
      <c r="B621">
        <v>1.270629370629374</v>
      </c>
      <c r="C621">
        <v>0.7</v>
      </c>
      <c r="F621">
        <v>1.270629370629374</v>
      </c>
      <c r="G621">
        <v>0.7</v>
      </c>
      <c r="H621">
        <v>1.544605366211887</v>
      </c>
    </row>
    <row r="622" spans="1:8">
      <c r="A622">
        <v>575</v>
      </c>
      <c r="B622">
        <v>1.27399300699301</v>
      </c>
      <c r="C622">
        <v>0.7</v>
      </c>
      <c r="F622">
        <v>1.27399300699301</v>
      </c>
      <c r="G622">
        <v>0.7</v>
      </c>
      <c r="H622">
        <v>1.544576837517632</v>
      </c>
    </row>
    <row r="623" spans="1:8">
      <c r="A623">
        <v>576</v>
      </c>
      <c r="B623">
        <v>1.272523310023313</v>
      </c>
      <c r="C623">
        <v>0.7</v>
      </c>
      <c r="F623">
        <v>1.272523310023313</v>
      </c>
      <c r="G623">
        <v>0.7</v>
      </c>
      <c r="H623">
        <v>1.544548308823377</v>
      </c>
    </row>
    <row r="624" spans="1:8">
      <c r="A624">
        <v>577</v>
      </c>
      <c r="B624">
        <v>1.265379953379957</v>
      </c>
      <c r="C624">
        <v>0.7</v>
      </c>
      <c r="F624">
        <v>1.265379953379957</v>
      </c>
      <c r="G624">
        <v>0.7</v>
      </c>
      <c r="H624">
        <v>1.544519780129122</v>
      </c>
    </row>
    <row r="625" spans="1:8">
      <c r="A625">
        <v>578</v>
      </c>
      <c r="B625">
        <v>1.25531701631702</v>
      </c>
      <c r="C625">
        <v>0.7</v>
      </c>
      <c r="F625">
        <v>1.25531701631702</v>
      </c>
      <c r="G625">
        <v>0.7</v>
      </c>
      <c r="H625">
        <v>1.544491251434867</v>
      </c>
    </row>
    <row r="626" spans="1:8">
      <c r="A626">
        <v>579</v>
      </c>
      <c r="B626">
        <v>1.240764568764572</v>
      </c>
      <c r="C626">
        <v>0.7</v>
      </c>
      <c r="F626">
        <v>1.240764568764572</v>
      </c>
      <c r="G626">
        <v>0.7</v>
      </c>
      <c r="H626">
        <v>1.544462722740612</v>
      </c>
    </row>
    <row r="627" spans="1:8">
      <c r="A627">
        <v>580</v>
      </c>
      <c r="B627">
        <v>1.22432983682984</v>
      </c>
      <c r="C627">
        <v>0.7</v>
      </c>
      <c r="F627">
        <v>1.22432983682984</v>
      </c>
      <c r="G627">
        <v>0.7</v>
      </c>
      <c r="H627">
        <v>1.544434194046358</v>
      </c>
    </row>
    <row r="628" spans="1:8">
      <c r="A628">
        <v>581</v>
      </c>
      <c r="B628">
        <v>1.211123543123546</v>
      </c>
      <c r="C628">
        <v>0.7</v>
      </c>
      <c r="F628">
        <v>1.211123543123546</v>
      </c>
      <c r="G628">
        <v>0.7</v>
      </c>
      <c r="H628">
        <v>1.544405665352103</v>
      </c>
    </row>
    <row r="629" spans="1:8">
      <c r="A629">
        <v>582</v>
      </c>
      <c r="B629">
        <v>1.206186480186483</v>
      </c>
      <c r="C629">
        <v>0.7</v>
      </c>
      <c r="F629">
        <v>1.206186480186483</v>
      </c>
      <c r="G629">
        <v>0.7</v>
      </c>
      <c r="H629">
        <v>1.544377136657848</v>
      </c>
    </row>
    <row r="630" spans="1:8">
      <c r="A630">
        <v>583</v>
      </c>
      <c r="B630">
        <v>1.200298368298371</v>
      </c>
      <c r="C630">
        <v>0.7</v>
      </c>
      <c r="F630">
        <v>1.200298368298371</v>
      </c>
      <c r="G630">
        <v>0.7</v>
      </c>
      <c r="H630">
        <v>1.544348607963593</v>
      </c>
    </row>
    <row r="631" spans="1:8">
      <c r="A631">
        <v>584</v>
      </c>
      <c r="B631">
        <v>1.197769230769234</v>
      </c>
      <c r="C631">
        <v>0.7</v>
      </c>
      <c r="F631">
        <v>1.197769230769234</v>
      </c>
      <c r="G631">
        <v>0.7</v>
      </c>
      <c r="H631">
        <v>1.544320079269338</v>
      </c>
    </row>
    <row r="632" spans="1:8">
      <c r="A632">
        <v>585</v>
      </c>
      <c r="B632">
        <v>1.205594405594409</v>
      </c>
      <c r="C632">
        <v>0.7</v>
      </c>
      <c r="F632">
        <v>1.205594405594409</v>
      </c>
      <c r="G632">
        <v>0.7</v>
      </c>
      <c r="H632">
        <v>1.544291550575083</v>
      </c>
    </row>
    <row r="633" spans="1:8">
      <c r="A633">
        <v>586</v>
      </c>
      <c r="B633">
        <v>1.221990675990679</v>
      </c>
      <c r="C633">
        <v>0.7</v>
      </c>
      <c r="F633">
        <v>1.221990675990679</v>
      </c>
      <c r="G633">
        <v>0.7</v>
      </c>
      <c r="H633">
        <v>1.544263021880828</v>
      </c>
    </row>
    <row r="634" spans="1:8">
      <c r="A634">
        <v>587</v>
      </c>
      <c r="B634">
        <v>1.24262004662005</v>
      </c>
      <c r="C634">
        <v>0.7</v>
      </c>
      <c r="F634">
        <v>1.24262004662005</v>
      </c>
      <c r="G634">
        <v>0.7</v>
      </c>
      <c r="H634">
        <v>1.544234493186573</v>
      </c>
    </row>
    <row r="635" spans="1:8">
      <c r="A635">
        <v>588</v>
      </c>
      <c r="B635">
        <v>1.252289044289048</v>
      </c>
      <c r="C635">
        <v>0.7</v>
      </c>
      <c r="F635">
        <v>1.252289044289048</v>
      </c>
      <c r="G635">
        <v>0.7</v>
      </c>
      <c r="H635">
        <v>1.544205964492319</v>
      </c>
    </row>
    <row r="636" spans="1:8">
      <c r="A636">
        <v>589</v>
      </c>
      <c r="B636">
        <v>1.257047785547789</v>
      </c>
      <c r="C636">
        <v>0.7</v>
      </c>
      <c r="F636">
        <v>1.257047785547789</v>
      </c>
      <c r="G636">
        <v>0.7</v>
      </c>
      <c r="H636">
        <v>1.544177435798064</v>
      </c>
    </row>
    <row r="637" spans="1:8">
      <c r="A637">
        <v>590</v>
      </c>
      <c r="B637">
        <v>1.246277389277393</v>
      </c>
      <c r="C637">
        <v>0.7</v>
      </c>
      <c r="F637">
        <v>1.246277389277393</v>
      </c>
      <c r="G637">
        <v>0.7</v>
      </c>
      <c r="H637">
        <v>1.544148907103809</v>
      </c>
    </row>
    <row r="638" spans="1:8">
      <c r="A638">
        <v>591</v>
      </c>
      <c r="B638">
        <v>1.229141025641029</v>
      </c>
      <c r="C638">
        <v>0.7</v>
      </c>
      <c r="F638">
        <v>1.229141025641029</v>
      </c>
      <c r="G638">
        <v>0.7</v>
      </c>
      <c r="H638">
        <v>1.544120378409554</v>
      </c>
    </row>
    <row r="639" spans="1:8">
      <c r="A639">
        <v>592</v>
      </c>
      <c r="B639">
        <v>1.217947552447556</v>
      </c>
      <c r="C639">
        <v>0.7</v>
      </c>
      <c r="F639">
        <v>1.217947552447556</v>
      </c>
      <c r="G639">
        <v>0.7</v>
      </c>
      <c r="H639">
        <v>1.544091849715299</v>
      </c>
    </row>
    <row r="640" spans="1:8">
      <c r="A640">
        <v>593</v>
      </c>
      <c r="B640">
        <v>1.215810023310026</v>
      </c>
      <c r="C640">
        <v>0.7</v>
      </c>
      <c r="F640">
        <v>1.215810023310026</v>
      </c>
      <c r="G640">
        <v>0.7</v>
      </c>
      <c r="H640">
        <v>1.544063321021044</v>
      </c>
    </row>
    <row r="641" spans="1:8">
      <c r="A641">
        <v>594</v>
      </c>
      <c r="B641">
        <v>1.214171328671332</v>
      </c>
      <c r="C641">
        <v>0.7</v>
      </c>
      <c r="F641">
        <v>1.214171328671332</v>
      </c>
      <c r="G641">
        <v>0.7</v>
      </c>
      <c r="H641">
        <v>1.544034792326789</v>
      </c>
    </row>
    <row r="642" spans="1:8">
      <c r="A642">
        <v>595</v>
      </c>
      <c r="B642">
        <v>1.204835664335667</v>
      </c>
      <c r="C642">
        <v>0.7</v>
      </c>
      <c r="F642">
        <v>1.204835664335667</v>
      </c>
      <c r="G642">
        <v>0.7</v>
      </c>
      <c r="H642">
        <v>1.544006263632534</v>
      </c>
    </row>
    <row r="643" spans="1:8">
      <c r="A643">
        <v>596</v>
      </c>
      <c r="B643">
        <v>1.189188811188814</v>
      </c>
      <c r="C643">
        <v>0.7</v>
      </c>
      <c r="F643">
        <v>1.189188811188814</v>
      </c>
      <c r="G643">
        <v>0.7</v>
      </c>
      <c r="H643">
        <v>1.543977734938279</v>
      </c>
    </row>
    <row r="644" spans="1:8">
      <c r="A644">
        <v>597</v>
      </c>
      <c r="B644">
        <v>1.169413752913756</v>
      </c>
      <c r="C644">
        <v>0.7</v>
      </c>
      <c r="F644">
        <v>1.169413752913756</v>
      </c>
      <c r="G644">
        <v>0.7</v>
      </c>
      <c r="H644">
        <v>1.543949206244024</v>
      </c>
    </row>
    <row r="645" spans="1:8">
      <c r="A645">
        <v>598</v>
      </c>
      <c r="B645">
        <v>1.147203962703966</v>
      </c>
      <c r="C645">
        <v>0.7</v>
      </c>
      <c r="F645">
        <v>1.147203962703966</v>
      </c>
      <c r="G645">
        <v>0.7</v>
      </c>
      <c r="H645">
        <v>1.54392067754977</v>
      </c>
    </row>
    <row r="646" spans="1:8">
      <c r="A646">
        <v>599</v>
      </c>
      <c r="B646">
        <v>1.125579254079257</v>
      </c>
      <c r="C646">
        <v>0.7</v>
      </c>
      <c r="F646">
        <v>1.125579254079257</v>
      </c>
      <c r="G646">
        <v>0.7</v>
      </c>
      <c r="H646">
        <v>1.543892148855515</v>
      </c>
    </row>
    <row r="647" spans="1:8">
      <c r="A647">
        <v>600</v>
      </c>
      <c r="B647">
        <v>1.115659673659677</v>
      </c>
      <c r="C647">
        <v>0.7</v>
      </c>
      <c r="F647">
        <v>1.115659673659677</v>
      </c>
      <c r="G647">
        <v>0.7</v>
      </c>
      <c r="H647">
        <v>1.54386362016126</v>
      </c>
    </row>
    <row r="648" spans="1:8">
      <c r="A648">
        <v>601</v>
      </c>
      <c r="B648">
        <v>1.095460372960376</v>
      </c>
      <c r="C648">
        <v>0.7</v>
      </c>
      <c r="F648">
        <v>1.095460372960376</v>
      </c>
      <c r="G648">
        <v>0.7</v>
      </c>
      <c r="H648">
        <v>1.543835091467005</v>
      </c>
    </row>
    <row r="649" spans="1:8">
      <c r="A649">
        <v>602</v>
      </c>
      <c r="B649">
        <v>1.072565268065271</v>
      </c>
      <c r="C649">
        <v>0.7</v>
      </c>
      <c r="F649">
        <v>1.072565268065271</v>
      </c>
      <c r="G649">
        <v>0.7</v>
      </c>
      <c r="H649">
        <v>1.54380656277275</v>
      </c>
    </row>
    <row r="650" spans="1:8">
      <c r="A650">
        <v>603</v>
      </c>
      <c r="B650">
        <v>1.045207459207462</v>
      </c>
      <c r="C650">
        <v>0.7</v>
      </c>
      <c r="F650">
        <v>1.045207459207462</v>
      </c>
      <c r="G650">
        <v>0.7</v>
      </c>
      <c r="H650">
        <v>1.543778034078495</v>
      </c>
    </row>
    <row r="651" spans="1:8">
      <c r="A651">
        <v>604</v>
      </c>
      <c r="B651">
        <v>1.019508158508161</v>
      </c>
      <c r="C651">
        <v>0.7</v>
      </c>
      <c r="F651">
        <v>1.019508158508161</v>
      </c>
      <c r="G651">
        <v>0.7</v>
      </c>
      <c r="H651">
        <v>1.54374950538424</v>
      </c>
    </row>
    <row r="652" spans="1:8">
      <c r="A652">
        <v>605</v>
      </c>
      <c r="B652">
        <v>1.002484848484851</v>
      </c>
      <c r="C652">
        <v>0.7</v>
      </c>
      <c r="F652">
        <v>1.002484848484851</v>
      </c>
      <c r="G652">
        <v>0.7</v>
      </c>
      <c r="H652">
        <v>1.543720976689985</v>
      </c>
    </row>
    <row r="653" spans="1:8">
      <c r="A653">
        <v>606</v>
      </c>
      <c r="B653">
        <v>0.9961468531468557</v>
      </c>
      <c r="C653">
        <v>0.7</v>
      </c>
      <c r="F653">
        <v>0.9961468531468557</v>
      </c>
      <c r="G653">
        <v>0.7</v>
      </c>
      <c r="H653">
        <v>1.54369244799573</v>
      </c>
    </row>
    <row r="654" spans="1:8">
      <c r="A654">
        <v>607</v>
      </c>
      <c r="B654">
        <v>0.983108391608394</v>
      </c>
      <c r="C654">
        <v>0.7</v>
      </c>
      <c r="F654">
        <v>0.983108391608394</v>
      </c>
      <c r="G654">
        <v>0.7</v>
      </c>
      <c r="H654">
        <v>1.543663919301475</v>
      </c>
    </row>
    <row r="655" spans="1:8">
      <c r="A655">
        <v>608</v>
      </c>
      <c r="B655">
        <v>0.9638927738927765</v>
      </c>
      <c r="C655">
        <v>0.7</v>
      </c>
      <c r="F655">
        <v>0.9638927738927765</v>
      </c>
      <c r="G655">
        <v>0.7</v>
      </c>
      <c r="H655">
        <v>1.54363539060722</v>
      </c>
    </row>
    <row r="656" spans="1:8">
      <c r="A656">
        <v>609</v>
      </c>
      <c r="B656">
        <v>0.9409662004662029</v>
      </c>
      <c r="C656">
        <v>0.7</v>
      </c>
      <c r="F656">
        <v>0.9409662004662029</v>
      </c>
      <c r="G656">
        <v>0.7</v>
      </c>
      <c r="H656">
        <v>1.543606861912966</v>
      </c>
    </row>
    <row r="657" spans="1:8">
      <c r="A657">
        <v>610</v>
      </c>
      <c r="B657">
        <v>0.9159533799533824</v>
      </c>
      <c r="C657">
        <v>0.7</v>
      </c>
      <c r="F657">
        <v>0.9159533799533824</v>
      </c>
      <c r="G657">
        <v>0.7</v>
      </c>
      <c r="H657">
        <v>1.543578333218711</v>
      </c>
    </row>
    <row r="658" spans="1:8">
      <c r="A658">
        <v>611</v>
      </c>
      <c r="B658">
        <v>0.8890687645687668</v>
      </c>
      <c r="C658">
        <v>0.7</v>
      </c>
      <c r="F658">
        <v>0.8890687645687668</v>
      </c>
      <c r="G658">
        <v>0.7</v>
      </c>
      <c r="H658">
        <v>1.543549804524456</v>
      </c>
    </row>
    <row r="659" spans="1:8">
      <c r="A659">
        <v>612</v>
      </c>
      <c r="B659">
        <v>0.8755769230769254</v>
      </c>
      <c r="C659">
        <v>0.7</v>
      </c>
      <c r="F659">
        <v>0.8755769230769254</v>
      </c>
      <c r="G659">
        <v>0.7</v>
      </c>
      <c r="H659">
        <v>1.543521275830201</v>
      </c>
    </row>
    <row r="660" spans="1:8">
      <c r="A660">
        <v>613</v>
      </c>
      <c r="B660">
        <v>0.8482517482517506</v>
      </c>
      <c r="C660">
        <v>0.7</v>
      </c>
      <c r="F660">
        <v>0.8482517482517506</v>
      </c>
      <c r="G660">
        <v>0.7</v>
      </c>
      <c r="H660">
        <v>1.543492747135946</v>
      </c>
    </row>
    <row r="661" spans="1:8">
      <c r="A661">
        <v>614</v>
      </c>
      <c r="B661">
        <v>0.8232261072261093</v>
      </c>
      <c r="C661">
        <v>0.7</v>
      </c>
      <c r="F661">
        <v>0.8232261072261093</v>
      </c>
      <c r="G661">
        <v>0.7</v>
      </c>
      <c r="H661">
        <v>1.543464218441691</v>
      </c>
    </row>
    <row r="662" spans="1:8">
      <c r="A662">
        <v>615</v>
      </c>
      <c r="B662">
        <v>0.8025454545454567</v>
      </c>
      <c r="C662">
        <v>0.7</v>
      </c>
      <c r="F662">
        <v>0.8025454545454567</v>
      </c>
      <c r="G662">
        <v>0.7</v>
      </c>
      <c r="H662">
        <v>1.543435689747436</v>
      </c>
    </row>
    <row r="663" spans="1:8">
      <c r="A663">
        <v>616</v>
      </c>
      <c r="B663">
        <v>0.786423076923079</v>
      </c>
      <c r="C663">
        <v>0.7</v>
      </c>
      <c r="F663">
        <v>0.786423076923079</v>
      </c>
      <c r="G663">
        <v>0.7</v>
      </c>
      <c r="H663">
        <v>1.543407161053181</v>
      </c>
    </row>
    <row r="664" spans="1:8">
      <c r="A664">
        <v>617</v>
      </c>
      <c r="B664">
        <v>0.7759941724941746</v>
      </c>
      <c r="C664">
        <v>0.7</v>
      </c>
      <c r="F664">
        <v>0.7759941724941746</v>
      </c>
      <c r="G664">
        <v>0.7</v>
      </c>
      <c r="H664">
        <v>1.543378632358926</v>
      </c>
    </row>
    <row r="665" spans="1:8">
      <c r="A665">
        <v>618</v>
      </c>
      <c r="B665">
        <v>0.7724708624708645</v>
      </c>
      <c r="C665">
        <v>0.7</v>
      </c>
      <c r="F665">
        <v>0.7724708624708645</v>
      </c>
      <c r="G665">
        <v>0.7</v>
      </c>
      <c r="H665">
        <v>1.543350103664672</v>
      </c>
    </row>
    <row r="666" spans="1:8">
      <c r="A666">
        <v>619</v>
      </c>
      <c r="B666">
        <v>0.7661037296037316</v>
      </c>
      <c r="C666">
        <v>0.7</v>
      </c>
      <c r="F666">
        <v>0.7661037296037316</v>
      </c>
      <c r="G666">
        <v>0.7</v>
      </c>
      <c r="H666">
        <v>1.543321574970417</v>
      </c>
    </row>
    <row r="667" spans="1:8">
      <c r="A667">
        <v>620</v>
      </c>
      <c r="B667">
        <v>0.7583240093240113</v>
      </c>
      <c r="C667">
        <v>0.7</v>
      </c>
      <c r="F667">
        <v>0.7583240093240113</v>
      </c>
      <c r="G667">
        <v>0.7</v>
      </c>
      <c r="H667">
        <v>1.543293046276162</v>
      </c>
    </row>
    <row r="668" spans="1:8">
      <c r="A668">
        <v>621</v>
      </c>
      <c r="B668">
        <v>0.7512680652680672</v>
      </c>
      <c r="C668">
        <v>0.7</v>
      </c>
      <c r="F668">
        <v>0.7512680652680672</v>
      </c>
      <c r="G668">
        <v>0.7</v>
      </c>
      <c r="H668">
        <v>1.543264517581907</v>
      </c>
    </row>
    <row r="669" spans="1:8">
      <c r="A669">
        <v>622</v>
      </c>
      <c r="B669">
        <v>0.744672494172496</v>
      </c>
      <c r="C669">
        <v>0.7</v>
      </c>
      <c r="F669">
        <v>0.744672494172496</v>
      </c>
      <c r="G669">
        <v>0.7</v>
      </c>
      <c r="H669">
        <v>1.543235988887652</v>
      </c>
    </row>
    <row r="670" spans="1:8">
      <c r="A670">
        <v>623</v>
      </c>
      <c r="B670">
        <v>0.7392004662004682</v>
      </c>
      <c r="C670">
        <v>0.7</v>
      </c>
      <c r="F670">
        <v>0.7392004662004682</v>
      </c>
      <c r="G670">
        <v>0.7</v>
      </c>
      <c r="H670">
        <v>1.543207460193397</v>
      </c>
    </row>
    <row r="671" spans="1:8">
      <c r="A671">
        <v>624</v>
      </c>
      <c r="B671">
        <v>0.7376643356643375</v>
      </c>
      <c r="C671">
        <v>0.7</v>
      </c>
      <c r="F671">
        <v>0.7376643356643375</v>
      </c>
      <c r="G671">
        <v>0.7</v>
      </c>
      <c r="H671">
        <v>1.543178931499142</v>
      </c>
    </row>
    <row r="672" spans="1:8">
      <c r="A672">
        <v>625</v>
      </c>
      <c r="B672">
        <v>0.7367354312354332</v>
      </c>
      <c r="C672">
        <v>0.7</v>
      </c>
      <c r="F672">
        <v>0.7367354312354332</v>
      </c>
      <c r="G672">
        <v>0.7</v>
      </c>
      <c r="H672">
        <v>1.543150402804887</v>
      </c>
    </row>
    <row r="673" spans="1:8">
      <c r="A673">
        <v>626</v>
      </c>
      <c r="B673">
        <v>0.7410815850815869</v>
      </c>
      <c r="C673">
        <v>0.7</v>
      </c>
      <c r="F673">
        <v>0.7410815850815869</v>
      </c>
      <c r="G673">
        <v>0.7</v>
      </c>
      <c r="H673">
        <v>1.543121874110633</v>
      </c>
    </row>
    <row r="674" spans="1:8">
      <c r="A674">
        <v>627</v>
      </c>
      <c r="B674">
        <v>0.7472750582750602</v>
      </c>
      <c r="C674">
        <v>0.7</v>
      </c>
      <c r="F674">
        <v>0.7472750582750602</v>
      </c>
      <c r="G674">
        <v>0.7</v>
      </c>
      <c r="H674">
        <v>1.543093345416378</v>
      </c>
    </row>
    <row r="675" spans="1:8">
      <c r="A675">
        <v>628</v>
      </c>
      <c r="B675">
        <v>0.7543543123543144</v>
      </c>
      <c r="C675">
        <v>0.7</v>
      </c>
      <c r="F675">
        <v>0.7543543123543144</v>
      </c>
      <c r="G675">
        <v>0.7</v>
      </c>
      <c r="H675">
        <v>1.543064816722123</v>
      </c>
    </row>
    <row r="676" spans="1:8">
      <c r="A676">
        <v>629</v>
      </c>
      <c r="B676">
        <v>0.7623636363636384</v>
      </c>
      <c r="C676">
        <v>0.7</v>
      </c>
      <c r="F676">
        <v>0.7623636363636384</v>
      </c>
      <c r="G676">
        <v>0.7</v>
      </c>
      <c r="H676">
        <v>1.543036288027868</v>
      </c>
    </row>
    <row r="677" spans="1:8">
      <c r="A677">
        <v>630</v>
      </c>
      <c r="B677">
        <v>0.7666608391608412</v>
      </c>
      <c r="C677">
        <v>0.7</v>
      </c>
      <c r="F677">
        <v>0.7666608391608412</v>
      </c>
      <c r="G677">
        <v>0.7</v>
      </c>
      <c r="H677">
        <v>1.543007759333613</v>
      </c>
    </row>
    <row r="678" spans="1:8">
      <c r="A678">
        <v>631</v>
      </c>
      <c r="B678">
        <v>0.7756620046620067</v>
      </c>
      <c r="C678">
        <v>0.7</v>
      </c>
      <c r="F678">
        <v>0.7756620046620067</v>
      </c>
      <c r="G678">
        <v>0.7</v>
      </c>
      <c r="H678">
        <v>1.542979230639358</v>
      </c>
    </row>
    <row r="679" spans="1:8">
      <c r="A679">
        <v>632</v>
      </c>
      <c r="B679">
        <v>0.7819976689976712</v>
      </c>
      <c r="C679">
        <v>0.7</v>
      </c>
      <c r="F679">
        <v>0.7819976689976712</v>
      </c>
      <c r="G679">
        <v>0.7</v>
      </c>
      <c r="H679">
        <v>1.542950701945103</v>
      </c>
    </row>
    <row r="680" spans="1:8">
      <c r="A680">
        <v>633</v>
      </c>
      <c r="B680">
        <v>0.786904428904431</v>
      </c>
      <c r="C680">
        <v>0.7</v>
      </c>
      <c r="F680">
        <v>0.786904428904431</v>
      </c>
      <c r="G680">
        <v>0.7</v>
      </c>
      <c r="H680">
        <v>1.542922173250848</v>
      </c>
    </row>
    <row r="681" spans="1:8">
      <c r="A681">
        <v>634</v>
      </c>
      <c r="B681">
        <v>0.7930617715617736</v>
      </c>
      <c r="C681">
        <v>0.7</v>
      </c>
      <c r="F681">
        <v>0.7930617715617736</v>
      </c>
      <c r="G681">
        <v>0.7</v>
      </c>
      <c r="H681">
        <v>1.542893644556593</v>
      </c>
    </row>
    <row r="682" spans="1:8">
      <c r="A682">
        <v>635</v>
      </c>
      <c r="B682">
        <v>0.8009393939393961</v>
      </c>
      <c r="C682">
        <v>0.7</v>
      </c>
      <c r="F682">
        <v>0.8009393939393961</v>
      </c>
      <c r="G682">
        <v>0.7</v>
      </c>
      <c r="H682">
        <v>1.542865115862338</v>
      </c>
    </row>
    <row r="683" spans="1:8">
      <c r="A683">
        <v>636</v>
      </c>
      <c r="B683">
        <v>0.8047086247086268</v>
      </c>
      <c r="C683">
        <v>0.7</v>
      </c>
      <c r="F683">
        <v>0.8047086247086268</v>
      </c>
      <c r="G683">
        <v>0.7</v>
      </c>
      <c r="H683">
        <v>1.542836587168084</v>
      </c>
    </row>
    <row r="684" spans="1:8">
      <c r="A684">
        <v>637</v>
      </c>
      <c r="B684">
        <v>0.8100547785547807</v>
      </c>
      <c r="C684">
        <v>0.7</v>
      </c>
      <c r="F684">
        <v>0.8100547785547807</v>
      </c>
      <c r="G684">
        <v>0.7</v>
      </c>
      <c r="H684">
        <v>1.542808058473829</v>
      </c>
    </row>
    <row r="685" spans="1:8">
      <c r="A685">
        <v>638</v>
      </c>
      <c r="B685">
        <v>0.8104883449883471</v>
      </c>
      <c r="C685">
        <v>0.7</v>
      </c>
      <c r="F685">
        <v>0.8104883449883471</v>
      </c>
      <c r="G685">
        <v>0.7</v>
      </c>
      <c r="H685">
        <v>1.542779529779574</v>
      </c>
    </row>
    <row r="686" spans="1:8">
      <c r="A686">
        <v>639</v>
      </c>
      <c r="B686">
        <v>0.805834498834501</v>
      </c>
      <c r="C686">
        <v>0.7</v>
      </c>
      <c r="F686">
        <v>0.805834498834501</v>
      </c>
      <c r="G686">
        <v>0.7</v>
      </c>
      <c r="H686">
        <v>1.542751001085319</v>
      </c>
    </row>
    <row r="687" spans="1:8">
      <c r="A687">
        <v>640</v>
      </c>
      <c r="B687">
        <v>0.8002400932400955</v>
      </c>
      <c r="C687">
        <v>0.7</v>
      </c>
      <c r="F687">
        <v>0.8002400932400955</v>
      </c>
      <c r="G687">
        <v>0.7</v>
      </c>
      <c r="H687">
        <v>1.542722472391064</v>
      </c>
    </row>
    <row r="688" spans="1:8">
      <c r="A688">
        <v>641</v>
      </c>
      <c r="B688">
        <v>0.7993916083916105</v>
      </c>
      <c r="C688">
        <v>0.7</v>
      </c>
      <c r="F688">
        <v>0.7993916083916105</v>
      </c>
      <c r="G688">
        <v>0.7</v>
      </c>
      <c r="H688">
        <v>1.542693943696809</v>
      </c>
    </row>
    <row r="689" spans="1:8">
      <c r="A689">
        <v>642</v>
      </c>
      <c r="B689">
        <v>0.8015058275058297</v>
      </c>
      <c r="C689">
        <v>0.7</v>
      </c>
      <c r="F689">
        <v>0.8015058275058297</v>
      </c>
      <c r="G689">
        <v>0.7</v>
      </c>
      <c r="H689">
        <v>1.542665415002554</v>
      </c>
    </row>
    <row r="690" spans="1:8">
      <c r="A690">
        <v>643</v>
      </c>
      <c r="B690">
        <v>0.8082377622377643</v>
      </c>
      <c r="C690">
        <v>0.7</v>
      </c>
      <c r="F690">
        <v>0.8082377622377643</v>
      </c>
      <c r="G690">
        <v>0.7</v>
      </c>
      <c r="H690">
        <v>1.542636886308299</v>
      </c>
    </row>
    <row r="691" spans="1:8">
      <c r="A691">
        <v>644</v>
      </c>
      <c r="B691">
        <v>0.8135372960372982</v>
      </c>
      <c r="C691">
        <v>0.7</v>
      </c>
      <c r="F691">
        <v>0.8135372960372982</v>
      </c>
      <c r="G691">
        <v>0.7</v>
      </c>
      <c r="H691">
        <v>1.542608357614044</v>
      </c>
    </row>
    <row r="692" spans="1:8">
      <c r="A692">
        <v>645</v>
      </c>
      <c r="B692">
        <v>0.8138554778554801</v>
      </c>
      <c r="C692">
        <v>0.7</v>
      </c>
      <c r="F692">
        <v>0.8138554778554801</v>
      </c>
      <c r="G692">
        <v>0.7</v>
      </c>
      <c r="H692">
        <v>1.542579828919789</v>
      </c>
    </row>
    <row r="693" spans="1:8">
      <c r="A693">
        <v>646</v>
      </c>
      <c r="B693">
        <v>0.809409090909093</v>
      </c>
      <c r="C693">
        <v>0.7</v>
      </c>
      <c r="F693">
        <v>0.809409090909093</v>
      </c>
      <c r="G693">
        <v>0.7</v>
      </c>
      <c r="H693">
        <v>1.542551300225535</v>
      </c>
    </row>
    <row r="694" spans="1:8">
      <c r="A694">
        <v>647</v>
      </c>
      <c r="B694">
        <v>0.8012074592074614</v>
      </c>
      <c r="C694">
        <v>0.7</v>
      </c>
      <c r="F694">
        <v>0.8012074592074614</v>
      </c>
      <c r="G694">
        <v>0.7</v>
      </c>
      <c r="H694">
        <v>1.54252277153128</v>
      </c>
    </row>
    <row r="695" spans="1:8">
      <c r="A695">
        <v>648</v>
      </c>
      <c r="B695">
        <v>0.7963263403263425</v>
      </c>
      <c r="C695">
        <v>0.7</v>
      </c>
      <c r="F695">
        <v>0.7963263403263425</v>
      </c>
      <c r="G695">
        <v>0.7</v>
      </c>
      <c r="H695">
        <v>1.542494242837025</v>
      </c>
    </row>
    <row r="696" spans="1:8">
      <c r="A696">
        <v>649</v>
      </c>
      <c r="B696">
        <v>0.7851188811188832</v>
      </c>
      <c r="C696">
        <v>0.7</v>
      </c>
      <c r="F696">
        <v>0.7851188811188832</v>
      </c>
      <c r="G696">
        <v>0.7</v>
      </c>
      <c r="H696">
        <v>1.54246571414277</v>
      </c>
    </row>
    <row r="697" spans="1:8">
      <c r="A697">
        <v>650</v>
      </c>
      <c r="B697">
        <v>0.7724568764568784</v>
      </c>
      <c r="C697">
        <v>0.7</v>
      </c>
      <c r="F697">
        <v>0.7724568764568784</v>
      </c>
      <c r="G697">
        <v>0.7</v>
      </c>
      <c r="H697">
        <v>1.542437185448515</v>
      </c>
    </row>
    <row r="698" spans="1:8">
      <c r="A698">
        <v>651</v>
      </c>
      <c r="B698">
        <v>0.7593368298368319</v>
      </c>
      <c r="C698">
        <v>0.7</v>
      </c>
      <c r="F698">
        <v>0.7593368298368319</v>
      </c>
      <c r="G698">
        <v>0.7</v>
      </c>
      <c r="H698">
        <v>1.54240865675426</v>
      </c>
    </row>
    <row r="699" spans="1:8">
      <c r="A699">
        <v>652</v>
      </c>
      <c r="B699">
        <v>0.7485559440559459</v>
      </c>
      <c r="C699">
        <v>0.7</v>
      </c>
      <c r="F699">
        <v>0.7485559440559459</v>
      </c>
      <c r="G699">
        <v>0.7</v>
      </c>
      <c r="H699">
        <v>1.542380128060005</v>
      </c>
    </row>
    <row r="700" spans="1:8">
      <c r="A700">
        <v>653</v>
      </c>
      <c r="B700">
        <v>0.7424778554778575</v>
      </c>
      <c r="C700">
        <v>0.7</v>
      </c>
      <c r="F700">
        <v>0.7424778554778575</v>
      </c>
      <c r="G700">
        <v>0.7</v>
      </c>
      <c r="H700">
        <v>1.54235159936575</v>
      </c>
    </row>
    <row r="701" spans="1:8">
      <c r="A701">
        <v>654</v>
      </c>
      <c r="B701">
        <v>0.7406270396270416</v>
      </c>
      <c r="C701">
        <v>0.7</v>
      </c>
      <c r="F701">
        <v>0.7406270396270416</v>
      </c>
      <c r="G701">
        <v>0.7</v>
      </c>
      <c r="H701">
        <v>1.542323070671495</v>
      </c>
    </row>
    <row r="702" spans="1:8">
      <c r="A702">
        <v>655</v>
      </c>
      <c r="B702">
        <v>0.7394895104895125</v>
      </c>
      <c r="C702">
        <v>0.7</v>
      </c>
      <c r="F702">
        <v>0.7394895104895125</v>
      </c>
      <c r="G702">
        <v>0.7</v>
      </c>
      <c r="H702">
        <v>1.54229454197724</v>
      </c>
    </row>
    <row r="703" spans="1:8">
      <c r="A703">
        <v>656</v>
      </c>
      <c r="B703">
        <v>0.7384452214452233</v>
      </c>
      <c r="C703">
        <v>0.7</v>
      </c>
      <c r="F703">
        <v>0.7384452214452233</v>
      </c>
      <c r="G703">
        <v>0.7</v>
      </c>
      <c r="H703">
        <v>1.542266013282986</v>
      </c>
    </row>
    <row r="704" spans="1:8">
      <c r="A704">
        <v>657</v>
      </c>
      <c r="B704">
        <v>0.7372447552447572</v>
      </c>
      <c r="C704">
        <v>0.7</v>
      </c>
      <c r="F704">
        <v>0.7372447552447572</v>
      </c>
      <c r="G704">
        <v>0.7</v>
      </c>
      <c r="H704">
        <v>1.542237484588731</v>
      </c>
    </row>
    <row r="705" spans="1:8">
      <c r="A705">
        <v>658</v>
      </c>
      <c r="B705">
        <v>0.735469696969699</v>
      </c>
      <c r="C705">
        <v>0.7</v>
      </c>
      <c r="F705">
        <v>0.735469696969699</v>
      </c>
      <c r="G705">
        <v>0.7</v>
      </c>
      <c r="H705">
        <v>1.542208955894476</v>
      </c>
    </row>
    <row r="706" spans="1:8">
      <c r="A706">
        <v>659</v>
      </c>
      <c r="B706">
        <v>0.732593240093242</v>
      </c>
      <c r="C706">
        <v>0.7</v>
      </c>
      <c r="F706">
        <v>0.732593240093242</v>
      </c>
      <c r="G706">
        <v>0.7</v>
      </c>
      <c r="H706">
        <v>1.542180427200221</v>
      </c>
    </row>
    <row r="707" spans="1:8">
      <c r="A707">
        <v>660</v>
      </c>
      <c r="B707">
        <v>0.7307214452214471</v>
      </c>
      <c r="C707">
        <v>0.7</v>
      </c>
      <c r="F707">
        <v>0.7307214452214471</v>
      </c>
      <c r="G707">
        <v>0.7</v>
      </c>
      <c r="H707">
        <v>1.542151898505966</v>
      </c>
    </row>
    <row r="708" spans="1:8">
      <c r="A708">
        <v>661</v>
      </c>
      <c r="B708">
        <v>0.7268997668997688</v>
      </c>
      <c r="C708">
        <v>0.7</v>
      </c>
      <c r="F708">
        <v>0.7268997668997688</v>
      </c>
      <c r="G708">
        <v>0.7</v>
      </c>
      <c r="H708">
        <v>1.542123369811711</v>
      </c>
    </row>
    <row r="709" spans="1:8">
      <c r="A709">
        <v>662</v>
      </c>
      <c r="B709">
        <v>0.7229603729603749</v>
      </c>
      <c r="C709">
        <v>0.7</v>
      </c>
      <c r="F709">
        <v>0.7229603729603749</v>
      </c>
      <c r="G709">
        <v>0.7</v>
      </c>
      <c r="H709">
        <v>1.542094841117456</v>
      </c>
    </row>
    <row r="710" spans="1:8">
      <c r="A710">
        <v>663</v>
      </c>
      <c r="B710">
        <v>0.7197016317016336</v>
      </c>
      <c r="C710">
        <v>0.7</v>
      </c>
      <c r="F710">
        <v>0.7197016317016336</v>
      </c>
      <c r="G710">
        <v>0.7</v>
      </c>
      <c r="H710">
        <v>1.542066312423201</v>
      </c>
    </row>
    <row r="711" spans="1:8">
      <c r="A711">
        <v>664</v>
      </c>
      <c r="B711">
        <v>0.7157319347319366</v>
      </c>
      <c r="C711">
        <v>0.7</v>
      </c>
      <c r="F711">
        <v>0.7157319347319366</v>
      </c>
      <c r="G711">
        <v>0.7</v>
      </c>
      <c r="H711">
        <v>1.542037783728947</v>
      </c>
    </row>
    <row r="712" spans="1:8">
      <c r="A712">
        <v>665</v>
      </c>
      <c r="B712">
        <v>0.7088962703962723</v>
      </c>
      <c r="C712">
        <v>0.7</v>
      </c>
      <c r="F712">
        <v>0.7088962703962723</v>
      </c>
      <c r="G712">
        <v>0.7</v>
      </c>
      <c r="H712">
        <v>1.542009255034692</v>
      </c>
    </row>
    <row r="713" spans="1:8">
      <c r="A713">
        <v>666</v>
      </c>
      <c r="B713">
        <v>0.6996946386946405</v>
      </c>
      <c r="C713">
        <v>0.7</v>
      </c>
      <c r="F713">
        <v>0.6996946386946405</v>
      </c>
      <c r="G713">
        <v>0.7</v>
      </c>
      <c r="H713">
        <v>1.541980726340437</v>
      </c>
    </row>
    <row r="714" spans="1:8">
      <c r="A714">
        <v>667</v>
      </c>
      <c r="B714">
        <v>0.6945407925407944</v>
      </c>
      <c r="C714">
        <v>0.7</v>
      </c>
      <c r="F714">
        <v>0.6945407925407944</v>
      </c>
      <c r="G714">
        <v>0.7</v>
      </c>
      <c r="H714">
        <v>1.541952197646182</v>
      </c>
    </row>
    <row r="715" spans="1:8">
      <c r="A715">
        <v>668</v>
      </c>
      <c r="B715">
        <v>0.6851165501165519</v>
      </c>
      <c r="C715">
        <v>0.7</v>
      </c>
      <c r="F715">
        <v>0.6851165501165519</v>
      </c>
      <c r="G715">
        <v>0.7</v>
      </c>
      <c r="H715">
        <v>1.541923668951927</v>
      </c>
    </row>
    <row r="716" spans="1:8">
      <c r="A716">
        <v>669</v>
      </c>
      <c r="B716">
        <v>0.6788962703962722</v>
      </c>
      <c r="C716">
        <v>0.7</v>
      </c>
      <c r="F716">
        <v>0.6788962703962722</v>
      </c>
      <c r="G716">
        <v>0.7</v>
      </c>
      <c r="H716">
        <v>1.541895140257672</v>
      </c>
    </row>
    <row r="717" spans="1:8">
      <c r="A717">
        <v>670</v>
      </c>
      <c r="B717">
        <v>0.6749067599067616</v>
      </c>
      <c r="C717">
        <v>0.7</v>
      </c>
      <c r="F717">
        <v>0.6749067599067616</v>
      </c>
      <c r="G717">
        <v>0.7</v>
      </c>
      <c r="H717">
        <v>1.541866611563417</v>
      </c>
    </row>
    <row r="718" spans="1:8">
      <c r="A718">
        <v>671</v>
      </c>
      <c r="B718">
        <v>0.6714708624708643</v>
      </c>
      <c r="C718">
        <v>0.7</v>
      </c>
      <c r="F718">
        <v>0.6714708624708643</v>
      </c>
      <c r="G718">
        <v>0.7</v>
      </c>
      <c r="H718">
        <v>1.541838082869162</v>
      </c>
    </row>
    <row r="719" spans="1:8">
      <c r="A719">
        <v>672</v>
      </c>
      <c r="B719">
        <v>0.6700268065268082</v>
      </c>
      <c r="C719">
        <v>0.7</v>
      </c>
      <c r="F719">
        <v>0.6700268065268082</v>
      </c>
      <c r="G719">
        <v>0.7</v>
      </c>
      <c r="H719">
        <v>1.541809554174907</v>
      </c>
    </row>
    <row r="720" spans="1:8">
      <c r="A720">
        <v>673</v>
      </c>
      <c r="B720">
        <v>0.6697062937062954</v>
      </c>
      <c r="C720">
        <v>0.7</v>
      </c>
      <c r="F720">
        <v>0.6697062937062954</v>
      </c>
      <c r="G720">
        <v>0.7</v>
      </c>
      <c r="H720">
        <v>1.541781025480653</v>
      </c>
    </row>
    <row r="721" spans="1:8">
      <c r="A721">
        <v>674</v>
      </c>
      <c r="B721">
        <v>0.6723111888111906</v>
      </c>
      <c r="C721">
        <v>0.7</v>
      </c>
      <c r="F721">
        <v>0.6723111888111906</v>
      </c>
      <c r="G721">
        <v>0.7</v>
      </c>
      <c r="H721">
        <v>1.541752496786398</v>
      </c>
    </row>
    <row r="722" spans="1:8">
      <c r="A722">
        <v>675</v>
      </c>
      <c r="B722">
        <v>0.6789405594405612</v>
      </c>
      <c r="C722">
        <v>0.7</v>
      </c>
      <c r="F722">
        <v>0.6789405594405612</v>
      </c>
      <c r="G722">
        <v>0.7</v>
      </c>
      <c r="H722">
        <v>1.541723968092143</v>
      </c>
    </row>
    <row r="723" spans="1:8">
      <c r="A723">
        <v>676</v>
      </c>
      <c r="B723">
        <v>0.6882972027972046</v>
      </c>
      <c r="C723">
        <v>0.7</v>
      </c>
      <c r="F723">
        <v>0.6882972027972046</v>
      </c>
      <c r="G723">
        <v>0.7</v>
      </c>
      <c r="H723">
        <v>1.541695439397888</v>
      </c>
    </row>
    <row r="724" spans="1:8">
      <c r="A724">
        <v>677</v>
      </c>
      <c r="B724">
        <v>0.7008729603729622</v>
      </c>
      <c r="C724">
        <v>0.7</v>
      </c>
      <c r="F724">
        <v>0.7008729603729622</v>
      </c>
      <c r="G724">
        <v>0.7</v>
      </c>
      <c r="H724">
        <v>1.541666910703633</v>
      </c>
    </row>
    <row r="725" spans="1:8">
      <c r="A725">
        <v>678</v>
      </c>
      <c r="B725">
        <v>0.7133379953379972</v>
      </c>
      <c r="C725">
        <v>0.7</v>
      </c>
      <c r="F725">
        <v>0.7133379953379972</v>
      </c>
      <c r="G725">
        <v>0.7</v>
      </c>
      <c r="H725">
        <v>1.541638382009378</v>
      </c>
    </row>
    <row r="726" spans="1:8">
      <c r="A726">
        <v>679</v>
      </c>
      <c r="B726">
        <v>0.7184172494172513</v>
      </c>
      <c r="C726">
        <v>0.7</v>
      </c>
      <c r="F726">
        <v>0.7184172494172513</v>
      </c>
      <c r="G726">
        <v>0.7</v>
      </c>
      <c r="H726">
        <v>1.541609853315123</v>
      </c>
    </row>
    <row r="727" spans="1:8">
      <c r="A727">
        <v>680</v>
      </c>
      <c r="B727">
        <v>0.7252913752913771</v>
      </c>
      <c r="C727">
        <v>0.7</v>
      </c>
      <c r="F727">
        <v>0.7252913752913771</v>
      </c>
      <c r="G727">
        <v>0.7</v>
      </c>
      <c r="H727">
        <v>1.541581324620868</v>
      </c>
    </row>
    <row r="728" spans="1:8">
      <c r="A728">
        <v>681</v>
      </c>
      <c r="B728">
        <v>0.7279428904428924</v>
      </c>
      <c r="C728">
        <v>0.7</v>
      </c>
      <c r="F728">
        <v>0.7279428904428924</v>
      </c>
      <c r="G728">
        <v>0.7</v>
      </c>
      <c r="H728">
        <v>1.541552795926613</v>
      </c>
    </row>
    <row r="729" spans="1:8">
      <c r="A729">
        <v>682</v>
      </c>
      <c r="B729">
        <v>0.7315571095571114</v>
      </c>
      <c r="C729">
        <v>0.7</v>
      </c>
      <c r="F729">
        <v>0.7315571095571114</v>
      </c>
      <c r="G729">
        <v>0.7</v>
      </c>
      <c r="H729">
        <v>1.541524267232358</v>
      </c>
    </row>
    <row r="730" spans="1:8">
      <c r="A730">
        <v>683</v>
      </c>
      <c r="B730">
        <v>0.7377354312354332</v>
      </c>
      <c r="C730">
        <v>0.7</v>
      </c>
      <c r="F730">
        <v>0.7377354312354332</v>
      </c>
      <c r="G730">
        <v>0.7</v>
      </c>
      <c r="H730">
        <v>1.541495738538104</v>
      </c>
    </row>
    <row r="731" spans="1:8">
      <c r="A731">
        <v>684</v>
      </c>
      <c r="B731">
        <v>0.7461969696969717</v>
      </c>
      <c r="C731">
        <v>0.7</v>
      </c>
      <c r="F731">
        <v>0.7461969696969717</v>
      </c>
      <c r="G731">
        <v>0.7</v>
      </c>
      <c r="H731">
        <v>1.541467209843849</v>
      </c>
    </row>
    <row r="732" spans="1:8">
      <c r="A732">
        <v>685</v>
      </c>
      <c r="B732">
        <v>0.7509090909090929</v>
      </c>
      <c r="C732">
        <v>0.7</v>
      </c>
      <c r="F732">
        <v>0.7509090909090929</v>
      </c>
      <c r="G732">
        <v>0.7</v>
      </c>
      <c r="H732">
        <v>1.541438681149594</v>
      </c>
    </row>
    <row r="733" spans="1:8">
      <c r="A733">
        <v>686</v>
      </c>
      <c r="B733">
        <v>0.7591713286713306</v>
      </c>
      <c r="C733">
        <v>0.7</v>
      </c>
      <c r="F733">
        <v>0.7591713286713306</v>
      </c>
      <c r="G733">
        <v>0.7</v>
      </c>
      <c r="H733">
        <v>1.541410152455339</v>
      </c>
    </row>
    <row r="734" spans="1:8">
      <c r="A734">
        <v>687</v>
      </c>
      <c r="B734">
        <v>0.7655629370629391</v>
      </c>
      <c r="C734">
        <v>0.7</v>
      </c>
      <c r="F734">
        <v>0.7655629370629391</v>
      </c>
      <c r="G734">
        <v>0.7</v>
      </c>
      <c r="H734">
        <v>1.541381623761084</v>
      </c>
    </row>
    <row r="735" spans="1:8">
      <c r="A735">
        <v>688</v>
      </c>
      <c r="B735">
        <v>0.7694848484848505</v>
      </c>
      <c r="C735">
        <v>0.7</v>
      </c>
      <c r="F735">
        <v>0.7694848484848505</v>
      </c>
      <c r="G735">
        <v>0.7</v>
      </c>
      <c r="H735">
        <v>1.541353095066829</v>
      </c>
    </row>
    <row r="736" spans="1:8">
      <c r="A736">
        <v>689</v>
      </c>
      <c r="B736">
        <v>0.7716876456876478</v>
      </c>
      <c r="C736">
        <v>0.7</v>
      </c>
      <c r="F736">
        <v>0.7716876456876478</v>
      </c>
      <c r="G736">
        <v>0.7</v>
      </c>
      <c r="H736">
        <v>1.541324566372574</v>
      </c>
    </row>
    <row r="737" spans="1:8">
      <c r="A737">
        <v>690</v>
      </c>
      <c r="B737">
        <v>0.7725734265734285</v>
      </c>
      <c r="C737">
        <v>0.7</v>
      </c>
      <c r="F737">
        <v>0.7725734265734285</v>
      </c>
      <c r="G737">
        <v>0.7</v>
      </c>
      <c r="H737">
        <v>1.541296037678319</v>
      </c>
    </row>
    <row r="738" spans="1:8">
      <c r="A738">
        <v>691</v>
      </c>
      <c r="B738">
        <v>0.7725769230769252</v>
      </c>
      <c r="C738">
        <v>0.7</v>
      </c>
      <c r="F738">
        <v>0.7725769230769252</v>
      </c>
      <c r="G738">
        <v>0.7</v>
      </c>
      <c r="H738">
        <v>1.541267508984064</v>
      </c>
    </row>
    <row r="739" spans="1:8">
      <c r="A739">
        <v>692</v>
      </c>
      <c r="B739">
        <v>0.7718473193473214</v>
      </c>
      <c r="C739">
        <v>0.7</v>
      </c>
      <c r="F739">
        <v>0.7718473193473214</v>
      </c>
      <c r="G739">
        <v>0.7</v>
      </c>
      <c r="H739">
        <v>1.541238980289809</v>
      </c>
    </row>
    <row r="740" spans="1:8">
      <c r="A740">
        <v>693</v>
      </c>
      <c r="B740">
        <v>0.7715419580419601</v>
      </c>
      <c r="C740">
        <v>0.7</v>
      </c>
      <c r="F740">
        <v>0.7715419580419601</v>
      </c>
      <c r="G740">
        <v>0.7</v>
      </c>
      <c r="H740">
        <v>1.541210451595555</v>
      </c>
    </row>
    <row r="741" spans="1:8">
      <c r="A741">
        <v>694</v>
      </c>
      <c r="B741">
        <v>0.7730384615384637</v>
      </c>
      <c r="C741">
        <v>0.7</v>
      </c>
      <c r="F741">
        <v>0.7730384615384637</v>
      </c>
      <c r="G741">
        <v>0.7</v>
      </c>
      <c r="H741">
        <v>1.5411819229013</v>
      </c>
    </row>
    <row r="742" spans="1:8">
      <c r="A742">
        <v>695</v>
      </c>
      <c r="B742">
        <v>0.7751270396270417</v>
      </c>
      <c r="C742">
        <v>0.7</v>
      </c>
      <c r="F742">
        <v>0.7751270396270417</v>
      </c>
      <c r="G742">
        <v>0.7</v>
      </c>
      <c r="H742">
        <v>1.541153394207045</v>
      </c>
    </row>
    <row r="743" spans="1:8">
      <c r="A743">
        <v>696</v>
      </c>
      <c r="B743">
        <v>0.7771083916083936</v>
      </c>
      <c r="C743">
        <v>0.7</v>
      </c>
      <c r="F743">
        <v>0.7771083916083936</v>
      </c>
      <c r="G743">
        <v>0.7</v>
      </c>
      <c r="H743">
        <v>1.54112486551279</v>
      </c>
    </row>
    <row r="744" spans="1:8">
      <c r="A744">
        <v>697</v>
      </c>
      <c r="B744">
        <v>0.7778881118881139</v>
      </c>
      <c r="C744">
        <v>0.7</v>
      </c>
      <c r="F744">
        <v>0.7778881118881139</v>
      </c>
      <c r="G744">
        <v>0.7</v>
      </c>
      <c r="H744">
        <v>1.541096336818535</v>
      </c>
    </row>
    <row r="745" spans="1:8">
      <c r="A745">
        <v>698</v>
      </c>
      <c r="B745">
        <v>0.7795571095571117</v>
      </c>
      <c r="C745">
        <v>0.7</v>
      </c>
      <c r="F745">
        <v>0.7795571095571117</v>
      </c>
      <c r="G745">
        <v>0.7</v>
      </c>
      <c r="H745">
        <v>1.54106780812428</v>
      </c>
    </row>
    <row r="746" spans="1:8">
      <c r="A746">
        <v>699</v>
      </c>
      <c r="B746">
        <v>0.7797855477855499</v>
      </c>
      <c r="C746">
        <v>0.7</v>
      </c>
      <c r="F746">
        <v>0.7797855477855499</v>
      </c>
      <c r="G746">
        <v>0.7</v>
      </c>
      <c r="H746">
        <v>1.541039279430025</v>
      </c>
    </row>
    <row r="747" spans="1:8">
      <c r="A747">
        <v>700</v>
      </c>
      <c r="B747">
        <v>0.7772925407925428</v>
      </c>
      <c r="C747">
        <v>0.7</v>
      </c>
      <c r="F747">
        <v>0.7772925407925428</v>
      </c>
      <c r="G747">
        <v>0.7</v>
      </c>
      <c r="H747">
        <v>1.54101075073577</v>
      </c>
    </row>
    <row r="748" spans="1:8">
      <c r="A748">
        <v>701</v>
      </c>
      <c r="B748">
        <v>0.7716596736596757</v>
      </c>
      <c r="C748">
        <v>0.7</v>
      </c>
      <c r="F748">
        <v>0.7716596736596757</v>
      </c>
      <c r="G748">
        <v>0.7</v>
      </c>
      <c r="H748">
        <v>1.540982222041515</v>
      </c>
    </row>
    <row r="749" spans="1:8">
      <c r="A749">
        <v>702</v>
      </c>
      <c r="B749">
        <v>0.7613846153846174</v>
      </c>
      <c r="C749">
        <v>0.7</v>
      </c>
      <c r="F749">
        <v>0.7613846153846174</v>
      </c>
      <c r="G749">
        <v>0.7</v>
      </c>
      <c r="H749">
        <v>1.540953693347261</v>
      </c>
    </row>
    <row r="750" spans="1:8">
      <c r="A750">
        <v>703</v>
      </c>
      <c r="B750">
        <v>0.7552645687645707</v>
      </c>
      <c r="C750">
        <v>0.7</v>
      </c>
      <c r="F750">
        <v>0.7552645687645707</v>
      </c>
      <c r="G750">
        <v>0.7</v>
      </c>
      <c r="H750">
        <v>1.540925164653006</v>
      </c>
    </row>
    <row r="751" spans="1:8">
      <c r="A751">
        <v>704</v>
      </c>
      <c r="B751">
        <v>0.7429463869463888</v>
      </c>
      <c r="C751">
        <v>0.7</v>
      </c>
      <c r="F751">
        <v>0.7429463869463888</v>
      </c>
      <c r="G751">
        <v>0.7</v>
      </c>
      <c r="H751">
        <v>1.540896635958751</v>
      </c>
    </row>
    <row r="752" spans="1:8">
      <c r="A752">
        <v>705</v>
      </c>
      <c r="B752">
        <v>0.7311573426573446</v>
      </c>
      <c r="C752">
        <v>0.7</v>
      </c>
      <c r="F752">
        <v>0.7311573426573446</v>
      </c>
      <c r="G752">
        <v>0.7</v>
      </c>
      <c r="H752">
        <v>1.540868107264496</v>
      </c>
    </row>
    <row r="753" spans="1:8">
      <c r="A753">
        <v>706</v>
      </c>
      <c r="B753">
        <v>0.7203869463869483</v>
      </c>
      <c r="C753">
        <v>0.7</v>
      </c>
      <c r="F753">
        <v>0.7203869463869483</v>
      </c>
      <c r="G753">
        <v>0.7</v>
      </c>
      <c r="H753">
        <v>1.540839578570241</v>
      </c>
    </row>
    <row r="754" spans="1:8">
      <c r="A754">
        <v>707</v>
      </c>
      <c r="B754">
        <v>0.7099766899766917</v>
      </c>
      <c r="C754">
        <v>0.7</v>
      </c>
      <c r="F754">
        <v>0.7099766899766917</v>
      </c>
      <c r="G754">
        <v>0.7</v>
      </c>
      <c r="H754">
        <v>1.540811049875986</v>
      </c>
    </row>
    <row r="755" spans="1:8">
      <c r="A755">
        <v>708</v>
      </c>
      <c r="B755">
        <v>0.6996072261072279</v>
      </c>
      <c r="C755">
        <v>0.7</v>
      </c>
      <c r="F755">
        <v>0.6996072261072279</v>
      </c>
      <c r="G755">
        <v>0.7</v>
      </c>
      <c r="H755">
        <v>1.540782521181731</v>
      </c>
    </row>
    <row r="756" spans="1:8">
      <c r="A756">
        <v>709</v>
      </c>
      <c r="B756">
        <v>0.6947365967365986</v>
      </c>
      <c r="C756">
        <v>0.7</v>
      </c>
      <c r="F756">
        <v>0.6947365967365986</v>
      </c>
      <c r="G756">
        <v>0.7</v>
      </c>
      <c r="H756">
        <v>1.540753992487476</v>
      </c>
    </row>
    <row r="757" spans="1:8">
      <c r="A757">
        <v>710</v>
      </c>
      <c r="B757">
        <v>0.6847727272727291</v>
      </c>
      <c r="C757">
        <v>0.7</v>
      </c>
      <c r="F757">
        <v>0.6847727272727291</v>
      </c>
      <c r="G757">
        <v>0.7</v>
      </c>
      <c r="H757">
        <v>1.540725463793222</v>
      </c>
    </row>
    <row r="758" spans="1:8">
      <c r="A758">
        <v>711</v>
      </c>
      <c r="B758">
        <v>0.6739545454545472</v>
      </c>
      <c r="C758">
        <v>0.7</v>
      </c>
      <c r="F758">
        <v>0.6739545454545472</v>
      </c>
      <c r="G758">
        <v>0.7</v>
      </c>
      <c r="H758">
        <v>1.540696935098967</v>
      </c>
    </row>
    <row r="759" spans="1:8">
      <c r="A759">
        <v>712</v>
      </c>
      <c r="B759">
        <v>0.6641037296037313</v>
      </c>
      <c r="C759">
        <v>0.7</v>
      </c>
      <c r="F759">
        <v>0.6641037296037313</v>
      </c>
      <c r="G759">
        <v>0.7</v>
      </c>
      <c r="H759">
        <v>1.540668406404712</v>
      </c>
    </row>
    <row r="760" spans="1:8">
      <c r="A760">
        <v>713</v>
      </c>
      <c r="B760">
        <v>0.6583461538461556</v>
      </c>
      <c r="C760">
        <v>0.7</v>
      </c>
      <c r="F760">
        <v>0.6583461538461556</v>
      </c>
      <c r="G760">
        <v>0.7</v>
      </c>
      <c r="H760">
        <v>1.540639877710457</v>
      </c>
    </row>
    <row r="761" spans="1:8">
      <c r="A761">
        <v>714</v>
      </c>
      <c r="B761">
        <v>0.6581829836829854</v>
      </c>
      <c r="C761">
        <v>0.7</v>
      </c>
      <c r="F761">
        <v>0.6581829836829854</v>
      </c>
      <c r="G761">
        <v>0.7</v>
      </c>
      <c r="H761">
        <v>1.540611349016202</v>
      </c>
    </row>
    <row r="762" spans="1:8">
      <c r="A762">
        <v>715</v>
      </c>
      <c r="B762">
        <v>0.660172494172496</v>
      </c>
      <c r="C762">
        <v>0.7</v>
      </c>
      <c r="F762">
        <v>0.660172494172496</v>
      </c>
      <c r="G762">
        <v>0.7</v>
      </c>
      <c r="H762">
        <v>1.540582820321947</v>
      </c>
    </row>
    <row r="763" spans="1:8">
      <c r="A763">
        <v>716</v>
      </c>
      <c r="B763">
        <v>0.6664114219114237</v>
      </c>
      <c r="C763">
        <v>0.7</v>
      </c>
      <c r="F763">
        <v>0.6664114219114237</v>
      </c>
      <c r="G763">
        <v>0.7</v>
      </c>
      <c r="H763">
        <v>1.540554291627692</v>
      </c>
    </row>
    <row r="764" spans="1:8">
      <c r="A764">
        <v>717</v>
      </c>
      <c r="B764">
        <v>0.6756596736596754</v>
      </c>
      <c r="C764">
        <v>0.7</v>
      </c>
      <c r="F764">
        <v>0.6756596736596754</v>
      </c>
      <c r="G764">
        <v>0.7</v>
      </c>
      <c r="H764">
        <v>1.540525762933437</v>
      </c>
    </row>
    <row r="765" spans="1:8">
      <c r="A765">
        <v>718</v>
      </c>
      <c r="B765">
        <v>0.6864918414918433</v>
      </c>
      <c r="C765">
        <v>0.7</v>
      </c>
      <c r="F765">
        <v>0.6864918414918433</v>
      </c>
      <c r="G765">
        <v>0.7</v>
      </c>
      <c r="H765">
        <v>1.540497234239182</v>
      </c>
    </row>
    <row r="766" spans="1:8">
      <c r="A766">
        <v>719</v>
      </c>
      <c r="B766">
        <v>0.6990384615384634</v>
      </c>
      <c r="C766">
        <v>0.7</v>
      </c>
      <c r="F766">
        <v>0.6990384615384634</v>
      </c>
      <c r="G766">
        <v>0.7</v>
      </c>
      <c r="H766">
        <v>1.540468705544927</v>
      </c>
    </row>
    <row r="767" spans="1:8">
      <c r="A767">
        <v>720</v>
      </c>
      <c r="B767">
        <v>0.7118391608391628</v>
      </c>
      <c r="C767">
        <v>0.7</v>
      </c>
      <c r="F767">
        <v>0.7118391608391628</v>
      </c>
      <c r="G767">
        <v>0.7</v>
      </c>
      <c r="H767">
        <v>1.540440176850673</v>
      </c>
    </row>
    <row r="768" spans="1:8">
      <c r="A768">
        <v>721</v>
      </c>
      <c r="B768">
        <v>0.718581585081587</v>
      </c>
      <c r="C768">
        <v>0.7</v>
      </c>
      <c r="F768">
        <v>0.718581585081587</v>
      </c>
      <c r="G768">
        <v>0.7</v>
      </c>
      <c r="H768">
        <v>1.540411648156418</v>
      </c>
    </row>
    <row r="769" spans="1:8">
      <c r="A769">
        <v>722</v>
      </c>
      <c r="B769">
        <v>0.7328881118881138</v>
      </c>
      <c r="C769">
        <v>0.7</v>
      </c>
      <c r="F769">
        <v>0.7328881118881138</v>
      </c>
      <c r="G769">
        <v>0.7</v>
      </c>
      <c r="H769">
        <v>1.540383119462163</v>
      </c>
    </row>
    <row r="770" spans="1:8">
      <c r="A770">
        <v>723</v>
      </c>
      <c r="B770">
        <v>0.7490058275058296</v>
      </c>
      <c r="C770">
        <v>0.7</v>
      </c>
      <c r="F770">
        <v>0.7490058275058296</v>
      </c>
      <c r="G770">
        <v>0.7</v>
      </c>
      <c r="H770">
        <v>1.540354590767908</v>
      </c>
    </row>
    <row r="771" spans="1:8">
      <c r="A771">
        <v>724</v>
      </c>
      <c r="B771">
        <v>0.7665396270396291</v>
      </c>
      <c r="C771">
        <v>0.7</v>
      </c>
      <c r="F771">
        <v>0.7665396270396291</v>
      </c>
      <c r="G771">
        <v>0.7</v>
      </c>
      <c r="H771">
        <v>1.540326062073653</v>
      </c>
    </row>
    <row r="772" spans="1:8">
      <c r="A772">
        <v>725</v>
      </c>
      <c r="B772">
        <v>0.7860431235431256</v>
      </c>
      <c r="C772">
        <v>0.7</v>
      </c>
      <c r="F772">
        <v>0.7860431235431256</v>
      </c>
      <c r="G772">
        <v>0.7</v>
      </c>
      <c r="H772">
        <v>1.540297533379398</v>
      </c>
    </row>
    <row r="773" spans="1:8">
      <c r="A773">
        <v>726</v>
      </c>
      <c r="B773">
        <v>0.8095431235431256</v>
      </c>
      <c r="C773">
        <v>0.7</v>
      </c>
      <c r="F773">
        <v>0.8095431235431256</v>
      </c>
      <c r="G773">
        <v>0.7</v>
      </c>
      <c r="H773">
        <v>1.540269004685143</v>
      </c>
    </row>
    <row r="774" spans="1:8">
      <c r="A774">
        <v>727</v>
      </c>
      <c r="B774">
        <v>0.8224848484848506</v>
      </c>
      <c r="C774">
        <v>0.7</v>
      </c>
      <c r="F774">
        <v>0.8224848484848506</v>
      </c>
      <c r="G774">
        <v>0.7</v>
      </c>
      <c r="H774">
        <v>1.540240475990888</v>
      </c>
    </row>
    <row r="775" spans="1:8">
      <c r="A775">
        <v>728</v>
      </c>
      <c r="B775">
        <v>0.8513473193473217</v>
      </c>
      <c r="C775">
        <v>0.7</v>
      </c>
      <c r="F775">
        <v>0.8513473193473217</v>
      </c>
      <c r="G775">
        <v>0.7</v>
      </c>
      <c r="H775">
        <v>1.540211947296633</v>
      </c>
    </row>
    <row r="776" spans="1:8">
      <c r="A776">
        <v>729</v>
      </c>
      <c r="B776">
        <v>0.8822517482517507</v>
      </c>
      <c r="C776">
        <v>0.7</v>
      </c>
      <c r="F776">
        <v>0.8822517482517507</v>
      </c>
      <c r="G776">
        <v>0.7</v>
      </c>
      <c r="H776">
        <v>1.540183418602378</v>
      </c>
    </row>
    <row r="777" spans="1:8">
      <c r="A777">
        <v>730</v>
      </c>
      <c r="B777">
        <v>0.9111445221445246</v>
      </c>
      <c r="C777">
        <v>0.7</v>
      </c>
      <c r="F777">
        <v>0.9111445221445246</v>
      </c>
      <c r="G777">
        <v>0.7</v>
      </c>
      <c r="H777">
        <v>1.540154889908124</v>
      </c>
    </row>
    <row r="778" spans="1:8">
      <c r="A778">
        <v>731</v>
      </c>
      <c r="B778">
        <v>0.9374417249417273</v>
      </c>
      <c r="C778">
        <v>0.7</v>
      </c>
      <c r="F778">
        <v>0.9374417249417273</v>
      </c>
      <c r="G778">
        <v>0.7</v>
      </c>
      <c r="H778">
        <v>1.540126361213869</v>
      </c>
    </row>
    <row r="779" spans="1:8">
      <c r="A779">
        <v>732</v>
      </c>
      <c r="B779">
        <v>0.9598181818181843</v>
      </c>
      <c r="C779">
        <v>0.7</v>
      </c>
      <c r="F779">
        <v>0.9598181818181843</v>
      </c>
      <c r="G779">
        <v>0.7</v>
      </c>
      <c r="H779">
        <v>1.540097832519614</v>
      </c>
    </row>
    <row r="780" spans="1:8">
      <c r="A780">
        <v>733</v>
      </c>
      <c r="B780">
        <v>0.9767167832167858</v>
      </c>
      <c r="C780">
        <v>0.7</v>
      </c>
      <c r="F780">
        <v>0.9767167832167858</v>
      </c>
      <c r="G780">
        <v>0.7</v>
      </c>
      <c r="H780">
        <v>1.540069303825359</v>
      </c>
    </row>
    <row r="781" spans="1:8">
      <c r="A781">
        <v>734</v>
      </c>
      <c r="B781">
        <v>0.9803076923076948</v>
      </c>
      <c r="C781">
        <v>0.7</v>
      </c>
      <c r="F781">
        <v>0.9803076923076948</v>
      </c>
      <c r="G781">
        <v>0.7</v>
      </c>
      <c r="H781">
        <v>1.540040775131104</v>
      </c>
    </row>
    <row r="782" spans="1:8">
      <c r="A782">
        <v>735</v>
      </c>
      <c r="B782">
        <v>0.9749592074592101</v>
      </c>
      <c r="C782">
        <v>0.7</v>
      </c>
      <c r="F782">
        <v>0.9749592074592101</v>
      </c>
      <c r="G782">
        <v>0.7</v>
      </c>
      <c r="H782">
        <v>1.540012246436849</v>
      </c>
    </row>
    <row r="783" spans="1:8">
      <c r="A783">
        <v>736</v>
      </c>
      <c r="B783">
        <v>0.9577564102564128</v>
      </c>
      <c r="C783">
        <v>0.7</v>
      </c>
      <c r="F783">
        <v>0.9577564102564128</v>
      </c>
      <c r="G783">
        <v>0.7</v>
      </c>
      <c r="H783">
        <v>1.539983717742594</v>
      </c>
    </row>
    <row r="784" spans="1:8">
      <c r="A784">
        <v>737</v>
      </c>
      <c r="B784">
        <v>0.9433065268065293</v>
      </c>
      <c r="C784">
        <v>0.7</v>
      </c>
      <c r="F784">
        <v>0.9433065268065293</v>
      </c>
      <c r="G784">
        <v>0.7</v>
      </c>
      <c r="H784">
        <v>1.539955189048339</v>
      </c>
    </row>
    <row r="785" spans="1:8">
      <c r="A785">
        <v>738</v>
      </c>
      <c r="B785">
        <v>0.9438065268065293</v>
      </c>
      <c r="C785">
        <v>0.7</v>
      </c>
      <c r="F785">
        <v>0.9438065268065293</v>
      </c>
      <c r="G785">
        <v>0.7</v>
      </c>
      <c r="H785">
        <v>1.539926660354084</v>
      </c>
    </row>
    <row r="786" spans="1:8">
      <c r="A786">
        <v>739</v>
      </c>
      <c r="B786">
        <v>0.9498566433566458</v>
      </c>
      <c r="C786">
        <v>0.7</v>
      </c>
      <c r="F786">
        <v>0.9498566433566458</v>
      </c>
      <c r="G786">
        <v>0.7</v>
      </c>
      <c r="H786">
        <v>1.539898131659829</v>
      </c>
    </row>
    <row r="787" spans="1:8">
      <c r="A787">
        <v>740</v>
      </c>
      <c r="B787">
        <v>0.9696072261072287</v>
      </c>
      <c r="C787">
        <v>0.7</v>
      </c>
      <c r="F787">
        <v>0.9696072261072287</v>
      </c>
      <c r="G787">
        <v>0.7</v>
      </c>
      <c r="H787">
        <v>1.539869602965575</v>
      </c>
    </row>
    <row r="788" spans="1:8">
      <c r="A788">
        <v>741</v>
      </c>
      <c r="B788">
        <v>0.9929230769230795</v>
      </c>
      <c r="C788">
        <v>0.7</v>
      </c>
      <c r="F788">
        <v>0.9929230769230795</v>
      </c>
      <c r="G788">
        <v>0.7</v>
      </c>
      <c r="H788">
        <v>1.53984107427132</v>
      </c>
    </row>
    <row r="789" spans="1:8">
      <c r="A789">
        <v>742</v>
      </c>
      <c r="B789">
        <v>1.013113053613056</v>
      </c>
      <c r="C789">
        <v>0.7</v>
      </c>
      <c r="F789">
        <v>1.013113053613056</v>
      </c>
      <c r="G789">
        <v>0.7</v>
      </c>
      <c r="H789">
        <v>1.539812545577065</v>
      </c>
    </row>
    <row r="790" spans="1:8">
      <c r="A790">
        <v>743</v>
      </c>
      <c r="B790">
        <v>1.029472027972031</v>
      </c>
      <c r="C790">
        <v>0.7</v>
      </c>
      <c r="F790">
        <v>1.029472027972031</v>
      </c>
      <c r="G790">
        <v>0.7</v>
      </c>
      <c r="H790">
        <v>1.53978401688281</v>
      </c>
    </row>
    <row r="791" spans="1:8">
      <c r="A791">
        <v>744</v>
      </c>
      <c r="B791">
        <v>1.041794871794875</v>
      </c>
      <c r="C791">
        <v>0.7</v>
      </c>
      <c r="F791">
        <v>1.041794871794875</v>
      </c>
      <c r="G791">
        <v>0.7</v>
      </c>
      <c r="H791">
        <v>1.539755488188555</v>
      </c>
    </row>
    <row r="792" spans="1:8">
      <c r="A792">
        <v>745</v>
      </c>
      <c r="B792">
        <v>1.051248251748255</v>
      </c>
      <c r="C792">
        <v>0.7</v>
      </c>
      <c r="F792">
        <v>1.051248251748255</v>
      </c>
      <c r="G792">
        <v>0.7</v>
      </c>
      <c r="H792">
        <v>1.5397269594943</v>
      </c>
    </row>
    <row r="793" spans="1:8">
      <c r="A793">
        <v>746</v>
      </c>
      <c r="B793">
        <v>1.055564102564105</v>
      </c>
      <c r="C793">
        <v>0.7</v>
      </c>
      <c r="F793">
        <v>1.055564102564105</v>
      </c>
      <c r="G793">
        <v>0.7</v>
      </c>
      <c r="H793">
        <v>1.539698430800045</v>
      </c>
    </row>
    <row r="794" spans="1:8">
      <c r="A794">
        <v>747</v>
      </c>
      <c r="B794">
        <v>1.063821678321681</v>
      </c>
      <c r="C794">
        <v>0.7</v>
      </c>
      <c r="F794">
        <v>1.063821678321681</v>
      </c>
      <c r="G794">
        <v>0.7</v>
      </c>
      <c r="H794">
        <v>1.53966990210579</v>
      </c>
    </row>
    <row r="795" spans="1:8">
      <c r="A795">
        <v>748</v>
      </c>
      <c r="B795">
        <v>1.07856293706294</v>
      </c>
      <c r="C795">
        <v>0.7</v>
      </c>
      <c r="F795">
        <v>1.07856293706294</v>
      </c>
      <c r="G795">
        <v>0.7</v>
      </c>
      <c r="H795">
        <v>1.539641373411536</v>
      </c>
    </row>
    <row r="796" spans="1:8">
      <c r="A796">
        <v>749</v>
      </c>
      <c r="B796">
        <v>1.101834498834502</v>
      </c>
      <c r="C796">
        <v>0.7</v>
      </c>
      <c r="F796">
        <v>1.101834498834502</v>
      </c>
      <c r="G796">
        <v>0.7</v>
      </c>
      <c r="H796">
        <v>1.539612844717281</v>
      </c>
    </row>
    <row r="797" spans="1:8">
      <c r="A797">
        <v>750</v>
      </c>
      <c r="B797">
        <v>1.126977855477858</v>
      </c>
      <c r="C797">
        <v>0.7</v>
      </c>
      <c r="F797">
        <v>1.126977855477858</v>
      </c>
      <c r="G797">
        <v>0.7</v>
      </c>
      <c r="H797">
        <v>1.539584316023026</v>
      </c>
    </row>
    <row r="798" spans="1:8">
      <c r="A798">
        <v>751</v>
      </c>
      <c r="B798">
        <v>1.149031468531472</v>
      </c>
      <c r="C798">
        <v>0.7</v>
      </c>
      <c r="F798">
        <v>1.149031468531472</v>
      </c>
      <c r="G798">
        <v>0.7</v>
      </c>
      <c r="H798">
        <v>1.539555787328771</v>
      </c>
    </row>
    <row r="799" spans="1:8">
      <c r="A799">
        <v>752</v>
      </c>
      <c r="B799">
        <v>1.158151515151518</v>
      </c>
      <c r="C799">
        <v>0.7</v>
      </c>
      <c r="F799">
        <v>1.158151515151518</v>
      </c>
      <c r="G799">
        <v>0.7</v>
      </c>
      <c r="H799">
        <v>1.539527258634516</v>
      </c>
    </row>
    <row r="800" spans="1:8">
      <c r="A800">
        <v>753</v>
      </c>
      <c r="B800">
        <v>1.17486596736597</v>
      </c>
      <c r="C800">
        <v>0.7</v>
      </c>
      <c r="F800">
        <v>1.17486596736597</v>
      </c>
      <c r="G800">
        <v>0.7</v>
      </c>
      <c r="H800">
        <v>1.539498729940261</v>
      </c>
    </row>
    <row r="801" spans="1:8">
      <c r="A801">
        <v>754</v>
      </c>
      <c r="B801">
        <v>1.1892703962704</v>
      </c>
      <c r="C801">
        <v>0.7</v>
      </c>
      <c r="F801">
        <v>1.1892703962704</v>
      </c>
      <c r="G801">
        <v>0.7</v>
      </c>
      <c r="H801">
        <v>1.539470201246006</v>
      </c>
    </row>
    <row r="802" spans="1:8">
      <c r="A802">
        <v>755</v>
      </c>
      <c r="B802">
        <v>1.193240093240096</v>
      </c>
      <c r="C802">
        <v>0.7</v>
      </c>
      <c r="F802">
        <v>1.193240093240096</v>
      </c>
      <c r="G802">
        <v>0.7</v>
      </c>
      <c r="H802">
        <v>1.539441672551751</v>
      </c>
    </row>
    <row r="803" spans="1:8">
      <c r="A803">
        <v>756</v>
      </c>
      <c r="B803">
        <v>1.187470862470865</v>
      </c>
      <c r="C803">
        <v>0.7</v>
      </c>
      <c r="F803">
        <v>1.187470862470865</v>
      </c>
      <c r="G803">
        <v>0.7</v>
      </c>
      <c r="H803">
        <v>1.539413143857496</v>
      </c>
    </row>
    <row r="804" spans="1:8">
      <c r="A804">
        <v>757</v>
      </c>
      <c r="B804">
        <v>1.180081585081588</v>
      </c>
      <c r="C804">
        <v>0.7</v>
      </c>
      <c r="F804">
        <v>1.180081585081588</v>
      </c>
      <c r="G804">
        <v>0.7</v>
      </c>
      <c r="H804">
        <v>1.539384615163242</v>
      </c>
    </row>
    <row r="805" spans="1:8">
      <c r="A805">
        <v>758</v>
      </c>
      <c r="B805">
        <v>1.177229603729607</v>
      </c>
      <c r="C805">
        <v>0.7</v>
      </c>
      <c r="F805">
        <v>1.177229603729607</v>
      </c>
      <c r="G805">
        <v>0.7</v>
      </c>
      <c r="H805">
        <v>1.539356086468987</v>
      </c>
    </row>
    <row r="806" spans="1:8">
      <c r="A806">
        <v>759</v>
      </c>
      <c r="B806">
        <v>1.17534265734266</v>
      </c>
      <c r="C806">
        <v>0.7</v>
      </c>
      <c r="F806">
        <v>1.17534265734266</v>
      </c>
      <c r="G806">
        <v>0.7</v>
      </c>
      <c r="H806">
        <v>1.539327557774732</v>
      </c>
    </row>
    <row r="807" spans="1:8">
      <c r="A807">
        <v>760</v>
      </c>
      <c r="B807">
        <v>1.170793706293709</v>
      </c>
      <c r="C807">
        <v>0.7</v>
      </c>
      <c r="F807">
        <v>1.170793706293709</v>
      </c>
      <c r="G807">
        <v>0.7</v>
      </c>
      <c r="H807">
        <v>1.539299029080477</v>
      </c>
    </row>
    <row r="808" spans="1:8">
      <c r="A808">
        <v>761</v>
      </c>
      <c r="B808">
        <v>1.159855477855481</v>
      </c>
      <c r="C808">
        <v>0.7</v>
      </c>
      <c r="F808">
        <v>1.159855477855481</v>
      </c>
      <c r="G808">
        <v>0.7</v>
      </c>
      <c r="H808">
        <v>1.539270500386222</v>
      </c>
    </row>
    <row r="809" spans="1:8">
      <c r="A809">
        <v>762</v>
      </c>
      <c r="B809">
        <v>1.148312354312357</v>
      </c>
      <c r="C809">
        <v>0.7</v>
      </c>
      <c r="F809">
        <v>1.148312354312357</v>
      </c>
      <c r="G809">
        <v>0.7</v>
      </c>
      <c r="H809">
        <v>1.539241971691967</v>
      </c>
    </row>
    <row r="810" spans="1:8">
      <c r="A810">
        <v>763</v>
      </c>
      <c r="B810">
        <v>1.144290209790213</v>
      </c>
      <c r="C810">
        <v>0.7</v>
      </c>
      <c r="F810">
        <v>1.144290209790213</v>
      </c>
      <c r="G810">
        <v>0.7</v>
      </c>
      <c r="H810">
        <v>1.539213442997712</v>
      </c>
    </row>
    <row r="811" spans="1:8">
      <c r="A811">
        <v>764</v>
      </c>
      <c r="B811">
        <v>1.141672494172497</v>
      </c>
      <c r="C811">
        <v>0.7</v>
      </c>
      <c r="F811">
        <v>1.141672494172497</v>
      </c>
      <c r="G811">
        <v>0.7</v>
      </c>
      <c r="H811">
        <v>1.539184914303457</v>
      </c>
    </row>
    <row r="812" spans="1:8">
      <c r="A812">
        <v>765</v>
      </c>
      <c r="B812">
        <v>1.146512820512824</v>
      </c>
      <c r="C812">
        <v>0.7</v>
      </c>
      <c r="F812">
        <v>1.146512820512824</v>
      </c>
      <c r="G812">
        <v>0.7</v>
      </c>
      <c r="H812">
        <v>1.539156385609202</v>
      </c>
    </row>
    <row r="813" spans="1:8">
      <c r="A813">
        <v>766</v>
      </c>
      <c r="B813">
        <v>1.160135198135201</v>
      </c>
      <c r="C813">
        <v>0.7</v>
      </c>
      <c r="F813">
        <v>1.160135198135201</v>
      </c>
      <c r="G813">
        <v>0.7</v>
      </c>
      <c r="H813">
        <v>1.539127856914947</v>
      </c>
    </row>
    <row r="814" spans="1:8">
      <c r="A814">
        <v>767</v>
      </c>
      <c r="B814">
        <v>1.181538461538465</v>
      </c>
      <c r="C814">
        <v>0.7</v>
      </c>
      <c r="F814">
        <v>1.181538461538465</v>
      </c>
      <c r="G814">
        <v>0.7</v>
      </c>
      <c r="H814">
        <v>1.539099328220693</v>
      </c>
    </row>
    <row r="815" spans="1:8">
      <c r="A815">
        <v>768</v>
      </c>
      <c r="B815">
        <v>1.20487645687646</v>
      </c>
      <c r="C815">
        <v>0.7</v>
      </c>
      <c r="F815">
        <v>1.20487645687646</v>
      </c>
      <c r="G815">
        <v>0.7</v>
      </c>
      <c r="H815">
        <v>1.539070799526438</v>
      </c>
    </row>
    <row r="816" spans="1:8">
      <c r="A816">
        <v>769</v>
      </c>
      <c r="B816">
        <v>1.220958041958045</v>
      </c>
      <c r="C816">
        <v>0.7</v>
      </c>
      <c r="F816">
        <v>1.220958041958045</v>
      </c>
      <c r="G816">
        <v>0.7</v>
      </c>
      <c r="H816">
        <v>1.539042270832183</v>
      </c>
    </row>
    <row r="817" spans="1:8">
      <c r="A817">
        <v>770</v>
      </c>
      <c r="B817">
        <v>1.22403962703963</v>
      </c>
      <c r="C817">
        <v>0.7</v>
      </c>
      <c r="F817">
        <v>1.22403962703963</v>
      </c>
      <c r="G817">
        <v>0.7</v>
      </c>
      <c r="H817">
        <v>1.539013742137928</v>
      </c>
    </row>
    <row r="818" spans="1:8">
      <c r="A818">
        <v>771</v>
      </c>
      <c r="B818">
        <v>1.222440559440563</v>
      </c>
      <c r="C818">
        <v>0.7</v>
      </c>
      <c r="F818">
        <v>1.222440559440563</v>
      </c>
      <c r="G818">
        <v>0.7</v>
      </c>
      <c r="H818">
        <v>1.538985213443673</v>
      </c>
    </row>
    <row r="819" spans="1:8">
      <c r="A819">
        <v>772</v>
      </c>
      <c r="B819">
        <v>1.21349300699301</v>
      </c>
      <c r="C819">
        <v>0.7</v>
      </c>
      <c r="F819">
        <v>1.21349300699301</v>
      </c>
      <c r="G819">
        <v>0.7</v>
      </c>
      <c r="H819">
        <v>1.538956684749418</v>
      </c>
    </row>
    <row r="820" spans="1:8">
      <c r="A820">
        <v>773</v>
      </c>
      <c r="B820">
        <v>1.202554778554782</v>
      </c>
      <c r="C820">
        <v>0.7</v>
      </c>
      <c r="F820">
        <v>1.202554778554782</v>
      </c>
      <c r="G820">
        <v>0.7</v>
      </c>
      <c r="H820">
        <v>1.538928156055163</v>
      </c>
    </row>
    <row r="821" spans="1:8">
      <c r="A821">
        <v>774</v>
      </c>
      <c r="B821">
        <v>1.191799533799537</v>
      </c>
      <c r="C821">
        <v>0.7</v>
      </c>
      <c r="F821">
        <v>1.191799533799537</v>
      </c>
      <c r="G821">
        <v>0.7</v>
      </c>
      <c r="H821">
        <v>1.538899627360908</v>
      </c>
    </row>
    <row r="822" spans="1:8">
      <c r="A822">
        <v>775</v>
      </c>
      <c r="B822">
        <v>1.180924242424246</v>
      </c>
      <c r="C822">
        <v>0.7</v>
      </c>
      <c r="F822">
        <v>1.180924242424246</v>
      </c>
      <c r="G822">
        <v>0.7</v>
      </c>
      <c r="H822">
        <v>1.538871098666653</v>
      </c>
    </row>
    <row r="823" spans="1:8">
      <c r="A823">
        <v>776</v>
      </c>
      <c r="B823">
        <v>1.174523310023313</v>
      </c>
      <c r="C823">
        <v>0.7</v>
      </c>
      <c r="F823">
        <v>1.174523310023313</v>
      </c>
      <c r="G823">
        <v>0.7</v>
      </c>
      <c r="H823">
        <v>1.538842569972398</v>
      </c>
    </row>
    <row r="824" spans="1:8">
      <c r="A824">
        <v>777</v>
      </c>
      <c r="B824">
        <v>1.159012820512824</v>
      </c>
      <c r="C824">
        <v>0.7</v>
      </c>
      <c r="F824">
        <v>1.159012820512824</v>
      </c>
      <c r="G824">
        <v>0.7</v>
      </c>
      <c r="H824">
        <v>1.538814041278144</v>
      </c>
    </row>
    <row r="825" spans="1:8">
      <c r="A825">
        <v>778</v>
      </c>
      <c r="B825">
        <v>1.142449883449887</v>
      </c>
      <c r="C825">
        <v>0.7</v>
      </c>
      <c r="F825">
        <v>1.142449883449887</v>
      </c>
      <c r="G825">
        <v>0.7</v>
      </c>
      <c r="H825">
        <v>1.538785512583889</v>
      </c>
    </row>
    <row r="826" spans="1:8">
      <c r="A826">
        <v>779</v>
      </c>
      <c r="B826">
        <v>1.129931235431239</v>
      </c>
      <c r="C826">
        <v>0.7</v>
      </c>
      <c r="F826">
        <v>1.129931235431239</v>
      </c>
      <c r="G826">
        <v>0.7</v>
      </c>
      <c r="H826">
        <v>1.538756983889634</v>
      </c>
    </row>
    <row r="827" spans="1:8">
      <c r="A827">
        <v>780</v>
      </c>
      <c r="B827">
        <v>1.122200466200469</v>
      </c>
      <c r="C827">
        <v>0.7</v>
      </c>
      <c r="F827">
        <v>1.122200466200469</v>
      </c>
      <c r="G827">
        <v>0.7</v>
      </c>
      <c r="H827">
        <v>1.538728455195379</v>
      </c>
    </row>
    <row r="828" spans="1:8">
      <c r="A828">
        <v>781</v>
      </c>
      <c r="B828">
        <v>1.119400932400935</v>
      </c>
      <c r="C828">
        <v>0.7</v>
      </c>
      <c r="F828">
        <v>1.119400932400935</v>
      </c>
      <c r="G828">
        <v>0.7</v>
      </c>
      <c r="H828">
        <v>1.538699926501124</v>
      </c>
    </row>
    <row r="829" spans="1:8">
      <c r="A829">
        <v>782</v>
      </c>
      <c r="B829">
        <v>1.11299300699301</v>
      </c>
      <c r="C829">
        <v>0.7</v>
      </c>
      <c r="F829">
        <v>1.11299300699301</v>
      </c>
      <c r="G829">
        <v>0.7</v>
      </c>
      <c r="H829">
        <v>1.538671397806869</v>
      </c>
    </row>
    <row r="830" spans="1:8">
      <c r="A830">
        <v>783</v>
      </c>
      <c r="B830">
        <v>1.102904428904432</v>
      </c>
      <c r="C830">
        <v>0.7</v>
      </c>
      <c r="F830">
        <v>1.102904428904432</v>
      </c>
      <c r="G830">
        <v>0.7</v>
      </c>
      <c r="H830">
        <v>1.538642869112614</v>
      </c>
    </row>
    <row r="831" spans="1:8">
      <c r="A831">
        <v>784</v>
      </c>
      <c r="B831">
        <v>1.088277389277392</v>
      </c>
      <c r="C831">
        <v>0.7</v>
      </c>
      <c r="F831">
        <v>1.088277389277392</v>
      </c>
      <c r="G831">
        <v>0.7</v>
      </c>
      <c r="H831">
        <v>1.538614340418359</v>
      </c>
    </row>
    <row r="832" spans="1:8">
      <c r="A832">
        <v>785</v>
      </c>
      <c r="B832">
        <v>1.07487645687646</v>
      </c>
      <c r="C832">
        <v>0.7</v>
      </c>
      <c r="F832">
        <v>1.07487645687646</v>
      </c>
      <c r="G832">
        <v>0.7</v>
      </c>
      <c r="H832">
        <v>1.538585811724104</v>
      </c>
    </row>
    <row r="833" spans="1:8">
      <c r="A833">
        <v>786</v>
      </c>
      <c r="B833">
        <v>1.064720279720283</v>
      </c>
      <c r="C833">
        <v>0.7</v>
      </c>
      <c r="F833">
        <v>1.064720279720283</v>
      </c>
      <c r="G833">
        <v>0.7</v>
      </c>
      <c r="H833">
        <v>1.53855728302985</v>
      </c>
    </row>
    <row r="834" spans="1:8">
      <c r="A834">
        <v>787</v>
      </c>
      <c r="B834">
        <v>1.060977855477858</v>
      </c>
      <c r="C834">
        <v>0.7</v>
      </c>
      <c r="F834">
        <v>1.060977855477858</v>
      </c>
      <c r="G834">
        <v>0.7</v>
      </c>
      <c r="H834">
        <v>1.538528754335595</v>
      </c>
    </row>
    <row r="835" spans="1:8">
      <c r="A835">
        <v>788</v>
      </c>
      <c r="B835">
        <v>1.056060606060609</v>
      </c>
      <c r="C835">
        <v>0.7</v>
      </c>
      <c r="F835">
        <v>1.056060606060609</v>
      </c>
      <c r="G835">
        <v>0.7</v>
      </c>
      <c r="H835">
        <v>1.53850022564134</v>
      </c>
    </row>
    <row r="836" spans="1:8">
      <c r="A836">
        <v>789</v>
      </c>
      <c r="B836">
        <v>1.055432400932404</v>
      </c>
      <c r="C836">
        <v>0.7</v>
      </c>
      <c r="F836">
        <v>1.055432400932404</v>
      </c>
      <c r="G836">
        <v>0.7</v>
      </c>
      <c r="H836">
        <v>1.538471696947085</v>
      </c>
    </row>
    <row r="837" spans="1:8">
      <c r="A837">
        <v>790</v>
      </c>
      <c r="B837">
        <v>1.058477855477858</v>
      </c>
      <c r="C837">
        <v>0.7</v>
      </c>
      <c r="F837">
        <v>1.058477855477858</v>
      </c>
      <c r="G837">
        <v>0.7</v>
      </c>
      <c r="H837">
        <v>1.53844316825283</v>
      </c>
    </row>
    <row r="838" spans="1:8">
      <c r="A838">
        <v>791</v>
      </c>
      <c r="B838">
        <v>1.059250582750586</v>
      </c>
      <c r="C838">
        <v>0.7</v>
      </c>
      <c r="F838">
        <v>1.059250582750586</v>
      </c>
      <c r="G838">
        <v>0.7</v>
      </c>
      <c r="H838">
        <v>1.538414639558575</v>
      </c>
    </row>
    <row r="839" spans="1:8">
      <c r="A839">
        <v>792</v>
      </c>
      <c r="B839">
        <v>1.055759906759909</v>
      </c>
      <c r="C839">
        <v>0.7</v>
      </c>
      <c r="F839">
        <v>1.055759906759909</v>
      </c>
      <c r="G839">
        <v>0.7</v>
      </c>
      <c r="H839">
        <v>1.53838611086432</v>
      </c>
    </row>
    <row r="840" spans="1:8">
      <c r="A840">
        <v>793</v>
      </c>
      <c r="B840">
        <v>1.052914918414921</v>
      </c>
      <c r="C840">
        <v>0.7</v>
      </c>
      <c r="F840">
        <v>1.052914918414921</v>
      </c>
      <c r="G840">
        <v>0.7</v>
      </c>
      <c r="H840">
        <v>1.538357582170065</v>
      </c>
    </row>
    <row r="841" spans="1:8">
      <c r="A841">
        <v>794</v>
      </c>
      <c r="B841">
        <v>1.051343822843826</v>
      </c>
      <c r="C841">
        <v>0.7</v>
      </c>
      <c r="F841">
        <v>1.051343822843826</v>
      </c>
      <c r="G841">
        <v>0.7</v>
      </c>
      <c r="H841">
        <v>1.538329053475811</v>
      </c>
    </row>
    <row r="842" spans="1:8">
      <c r="A842">
        <v>795</v>
      </c>
      <c r="B842">
        <v>1.060770396270399</v>
      </c>
      <c r="C842">
        <v>0.7</v>
      </c>
      <c r="F842">
        <v>1.060770396270399</v>
      </c>
      <c r="G842">
        <v>0.7</v>
      </c>
      <c r="H842">
        <v>1.538300524781556</v>
      </c>
    </row>
    <row r="843" spans="1:8">
      <c r="A843">
        <v>796</v>
      </c>
      <c r="B843">
        <v>1.075312354312357</v>
      </c>
      <c r="C843">
        <v>0.7</v>
      </c>
      <c r="F843">
        <v>1.075312354312357</v>
      </c>
      <c r="G843">
        <v>0.7</v>
      </c>
      <c r="H843">
        <v>1.538271996087301</v>
      </c>
    </row>
    <row r="844" spans="1:8">
      <c r="A844">
        <v>797</v>
      </c>
      <c r="B844">
        <v>1.083245920745924</v>
      </c>
      <c r="C844">
        <v>0.7</v>
      </c>
      <c r="F844">
        <v>1.083245920745924</v>
      </c>
      <c r="G844">
        <v>0.7</v>
      </c>
      <c r="H844">
        <v>1.538243467393046</v>
      </c>
    </row>
    <row r="845" spans="1:8">
      <c r="A845">
        <v>798</v>
      </c>
      <c r="B845">
        <v>1.080886946386949</v>
      </c>
      <c r="C845">
        <v>0.7</v>
      </c>
      <c r="F845">
        <v>1.080886946386949</v>
      </c>
      <c r="G845">
        <v>0.7</v>
      </c>
      <c r="H845">
        <v>1.538214938698791</v>
      </c>
    </row>
    <row r="846" spans="1:8">
      <c r="A846">
        <v>799</v>
      </c>
      <c r="B846">
        <v>1.063328671328674</v>
      </c>
      <c r="C846">
        <v>0.7</v>
      </c>
      <c r="F846">
        <v>1.063328671328674</v>
      </c>
      <c r="G846">
        <v>0.7</v>
      </c>
      <c r="H846">
        <v>1.538186410004536</v>
      </c>
    </row>
    <row r="847" spans="1:8">
      <c r="A847">
        <v>800</v>
      </c>
      <c r="B847">
        <v>1.037520979020982</v>
      </c>
      <c r="C847">
        <v>0.7</v>
      </c>
      <c r="F847">
        <v>1.037520979020982</v>
      </c>
      <c r="G847">
        <v>0.7</v>
      </c>
      <c r="H847">
        <v>1.538157881310281</v>
      </c>
    </row>
    <row r="848" spans="1:8">
      <c r="A848">
        <v>801</v>
      </c>
      <c r="B848">
        <v>1.01435547785548</v>
      </c>
      <c r="C848">
        <v>0.7</v>
      </c>
      <c r="F848">
        <v>1.01435547785548</v>
      </c>
      <c r="G848">
        <v>0.7</v>
      </c>
      <c r="H848">
        <v>1.538129352616026</v>
      </c>
    </row>
    <row r="849" spans="1:8">
      <c r="A849">
        <v>802</v>
      </c>
      <c r="B849">
        <v>0.9940512820512846</v>
      </c>
      <c r="C849">
        <v>0.7</v>
      </c>
      <c r="F849">
        <v>0.9940512820512846</v>
      </c>
      <c r="G849">
        <v>0.7</v>
      </c>
      <c r="H849">
        <v>1.538100823921771</v>
      </c>
    </row>
    <row r="850" spans="1:8">
      <c r="A850">
        <v>803</v>
      </c>
      <c r="B850">
        <v>0.9762762237762262</v>
      </c>
      <c r="C850">
        <v>0.7</v>
      </c>
      <c r="F850">
        <v>0.9762762237762262</v>
      </c>
      <c r="G850">
        <v>0.7</v>
      </c>
      <c r="H850">
        <v>1.538072295227516</v>
      </c>
    </row>
    <row r="851" spans="1:8">
      <c r="A851">
        <v>804</v>
      </c>
      <c r="B851">
        <v>0.9679254079254104</v>
      </c>
      <c r="C851">
        <v>0.7</v>
      </c>
      <c r="F851">
        <v>0.9679254079254104</v>
      </c>
      <c r="G851">
        <v>0.7</v>
      </c>
      <c r="H851">
        <v>1.538043766533262</v>
      </c>
    </row>
    <row r="852" spans="1:8">
      <c r="A852">
        <v>805</v>
      </c>
      <c r="B852">
        <v>0.9509020979021003</v>
      </c>
      <c r="C852">
        <v>0.7</v>
      </c>
      <c r="F852">
        <v>0.9509020979021003</v>
      </c>
      <c r="G852">
        <v>0.7</v>
      </c>
      <c r="H852">
        <v>1.538015237839007</v>
      </c>
    </row>
    <row r="853" spans="1:8">
      <c r="A853">
        <v>806</v>
      </c>
      <c r="B853">
        <v>0.9332051282051306</v>
      </c>
      <c r="C853">
        <v>0.7</v>
      </c>
      <c r="F853">
        <v>0.9332051282051306</v>
      </c>
      <c r="G853">
        <v>0.7</v>
      </c>
      <c r="H853">
        <v>1.537986709144752</v>
      </c>
    </row>
    <row r="854" spans="1:8">
      <c r="A854">
        <v>807</v>
      </c>
      <c r="B854">
        <v>0.915928904428907</v>
      </c>
      <c r="C854">
        <v>0.7</v>
      </c>
      <c r="F854">
        <v>0.915928904428907</v>
      </c>
      <c r="G854">
        <v>0.7</v>
      </c>
      <c r="H854">
        <v>1.537958180450497</v>
      </c>
    </row>
    <row r="855" spans="1:8">
      <c r="A855">
        <v>808</v>
      </c>
      <c r="B855">
        <v>0.9020897435897459</v>
      </c>
      <c r="C855">
        <v>0.7</v>
      </c>
      <c r="F855">
        <v>0.9020897435897459</v>
      </c>
      <c r="G855">
        <v>0.7</v>
      </c>
      <c r="H855">
        <v>1.537929651756242</v>
      </c>
    </row>
    <row r="856" spans="1:8">
      <c r="A856">
        <v>809</v>
      </c>
      <c r="B856">
        <v>0.8907657342657367</v>
      </c>
      <c r="C856">
        <v>0.7</v>
      </c>
      <c r="F856">
        <v>0.8907657342657367</v>
      </c>
      <c r="G856">
        <v>0.7</v>
      </c>
      <c r="H856">
        <v>1.537901123061987</v>
      </c>
    </row>
    <row r="857" spans="1:8">
      <c r="A857">
        <v>810</v>
      </c>
      <c r="B857">
        <v>0.8850349650349674</v>
      </c>
      <c r="C857">
        <v>0.7</v>
      </c>
      <c r="F857">
        <v>0.8850349650349674</v>
      </c>
      <c r="G857">
        <v>0.7</v>
      </c>
      <c r="H857">
        <v>1.537872594367732</v>
      </c>
    </row>
    <row r="858" spans="1:8">
      <c r="A858">
        <v>811</v>
      </c>
      <c r="B858">
        <v>0.8731888111888135</v>
      </c>
      <c r="C858">
        <v>0.7</v>
      </c>
      <c r="F858">
        <v>0.8731888111888135</v>
      </c>
      <c r="G858">
        <v>0.7</v>
      </c>
      <c r="H858">
        <v>1.537844065673477</v>
      </c>
    </row>
    <row r="859" spans="1:8">
      <c r="A859">
        <v>812</v>
      </c>
      <c r="B859">
        <v>0.8609533799533822</v>
      </c>
      <c r="C859">
        <v>0.7</v>
      </c>
      <c r="F859">
        <v>0.8609533799533822</v>
      </c>
      <c r="G859">
        <v>0.7</v>
      </c>
      <c r="H859">
        <v>1.537815536979222</v>
      </c>
    </row>
    <row r="860" spans="1:8">
      <c r="A860">
        <v>813</v>
      </c>
      <c r="B860">
        <v>0.8504149184149206</v>
      </c>
      <c r="C860">
        <v>0.7</v>
      </c>
      <c r="F860">
        <v>0.8504149184149206</v>
      </c>
      <c r="G860">
        <v>0.7</v>
      </c>
      <c r="H860">
        <v>1.537787008284967</v>
      </c>
    </row>
    <row r="861" spans="1:8">
      <c r="A861">
        <v>814</v>
      </c>
      <c r="B861">
        <v>0.8413426573426596</v>
      </c>
      <c r="C861">
        <v>0.7</v>
      </c>
      <c r="F861">
        <v>0.8413426573426596</v>
      </c>
      <c r="G861">
        <v>0.7</v>
      </c>
      <c r="H861">
        <v>1.537758479590713</v>
      </c>
    </row>
    <row r="862" spans="1:8">
      <c r="A862">
        <v>815</v>
      </c>
      <c r="B862">
        <v>0.8338659673659696</v>
      </c>
      <c r="C862">
        <v>0.7</v>
      </c>
      <c r="F862">
        <v>0.8338659673659696</v>
      </c>
      <c r="G862">
        <v>0.7</v>
      </c>
      <c r="H862">
        <v>1.537729950896458</v>
      </c>
    </row>
    <row r="863" spans="1:8">
      <c r="A863">
        <v>816</v>
      </c>
      <c r="B863">
        <v>0.8311538461538484</v>
      </c>
      <c r="C863">
        <v>0.7</v>
      </c>
      <c r="F863">
        <v>0.8311538461538484</v>
      </c>
      <c r="G863">
        <v>0.7</v>
      </c>
      <c r="H863">
        <v>1.537701422202203</v>
      </c>
    </row>
    <row r="864" spans="1:8">
      <c r="A864">
        <v>817</v>
      </c>
      <c r="B864">
        <v>0.8280256410256432</v>
      </c>
      <c r="C864">
        <v>0.7</v>
      </c>
      <c r="F864">
        <v>0.8280256410256432</v>
      </c>
      <c r="G864">
        <v>0.7</v>
      </c>
      <c r="H864">
        <v>1.537672893507948</v>
      </c>
    </row>
    <row r="865" spans="1:8">
      <c r="A865">
        <v>818</v>
      </c>
      <c r="B865">
        <v>0.8301200466200488</v>
      </c>
      <c r="C865">
        <v>0.7</v>
      </c>
      <c r="F865">
        <v>0.8301200466200488</v>
      </c>
      <c r="G865">
        <v>0.7</v>
      </c>
      <c r="H865">
        <v>1.537644364813693</v>
      </c>
    </row>
    <row r="866" spans="1:8">
      <c r="A866">
        <v>819</v>
      </c>
      <c r="B866">
        <v>0.8373181818181841</v>
      </c>
      <c r="C866">
        <v>0.7</v>
      </c>
      <c r="F866">
        <v>0.8373181818181841</v>
      </c>
      <c r="G866">
        <v>0.7</v>
      </c>
      <c r="H866">
        <v>1.537615836119438</v>
      </c>
    </row>
    <row r="867" spans="1:8">
      <c r="A867">
        <v>820</v>
      </c>
      <c r="B867">
        <v>0.8476888111888135</v>
      </c>
      <c r="C867">
        <v>0.7</v>
      </c>
      <c r="F867">
        <v>0.8476888111888135</v>
      </c>
      <c r="G867">
        <v>0.7</v>
      </c>
      <c r="H867">
        <v>1.537587307425183</v>
      </c>
    </row>
    <row r="868" spans="1:8">
      <c r="A868">
        <v>821</v>
      </c>
      <c r="B868">
        <v>0.8595000000000023</v>
      </c>
      <c r="C868">
        <v>0.7</v>
      </c>
      <c r="F868">
        <v>0.8595000000000023</v>
      </c>
      <c r="G868">
        <v>0.7</v>
      </c>
      <c r="H868">
        <v>1.537558778730928</v>
      </c>
    </row>
    <row r="869" spans="1:8">
      <c r="A869">
        <v>822</v>
      </c>
      <c r="B869">
        <v>0.8650093240093262</v>
      </c>
      <c r="C869">
        <v>0.7</v>
      </c>
      <c r="F869">
        <v>0.8650093240093262</v>
      </c>
      <c r="G869">
        <v>0.7</v>
      </c>
      <c r="H869">
        <v>1.537530250036673</v>
      </c>
    </row>
    <row r="870" spans="1:8">
      <c r="A870">
        <v>823</v>
      </c>
      <c r="B870">
        <v>0.8744382284382308</v>
      </c>
      <c r="C870">
        <v>0.7</v>
      </c>
      <c r="F870">
        <v>0.8744382284382308</v>
      </c>
      <c r="G870">
        <v>0.7</v>
      </c>
      <c r="H870">
        <v>1.537501721342418</v>
      </c>
    </row>
    <row r="871" spans="1:8">
      <c r="A871">
        <v>824</v>
      </c>
      <c r="B871">
        <v>0.8809324009324033</v>
      </c>
      <c r="C871">
        <v>0.7</v>
      </c>
      <c r="F871">
        <v>0.8809324009324033</v>
      </c>
      <c r="G871">
        <v>0.7</v>
      </c>
      <c r="H871">
        <v>1.537473192648164</v>
      </c>
    </row>
    <row r="872" spans="1:8">
      <c r="A872">
        <v>825</v>
      </c>
      <c r="B872">
        <v>0.8865291375291398</v>
      </c>
      <c r="C872">
        <v>0.7</v>
      </c>
      <c r="F872">
        <v>0.8865291375291398</v>
      </c>
      <c r="G872">
        <v>0.7</v>
      </c>
      <c r="H872">
        <v>1.537444663953909</v>
      </c>
    </row>
    <row r="873" spans="1:8">
      <c r="A873">
        <v>826</v>
      </c>
      <c r="B873">
        <v>0.8943065268065291</v>
      </c>
      <c r="C873">
        <v>0.7</v>
      </c>
      <c r="F873">
        <v>0.8943065268065291</v>
      </c>
      <c r="G873">
        <v>0.7</v>
      </c>
      <c r="H873">
        <v>1.537416135259654</v>
      </c>
    </row>
    <row r="874" spans="1:8">
      <c r="A874">
        <v>827</v>
      </c>
      <c r="B874">
        <v>0.9044988344988369</v>
      </c>
      <c r="C874">
        <v>0.7</v>
      </c>
      <c r="F874">
        <v>0.9044988344988369</v>
      </c>
      <c r="G874">
        <v>0.7</v>
      </c>
      <c r="H874">
        <v>1.537387606565399</v>
      </c>
    </row>
    <row r="875" spans="1:8">
      <c r="A875">
        <v>828</v>
      </c>
      <c r="B875">
        <v>0.9107121212121236</v>
      </c>
      <c r="C875">
        <v>0.7</v>
      </c>
      <c r="F875">
        <v>0.9107121212121236</v>
      </c>
      <c r="G875">
        <v>0.7</v>
      </c>
      <c r="H875">
        <v>1.537359077871144</v>
      </c>
    </row>
    <row r="876" spans="1:8">
      <c r="A876">
        <v>829</v>
      </c>
      <c r="B876">
        <v>0.9219102564102588</v>
      </c>
      <c r="C876">
        <v>0.7</v>
      </c>
      <c r="F876">
        <v>0.9219102564102588</v>
      </c>
      <c r="G876">
        <v>0.7</v>
      </c>
      <c r="H876">
        <v>1.537330549176889</v>
      </c>
    </row>
    <row r="877" spans="1:8">
      <c r="A877">
        <v>830</v>
      </c>
      <c r="B877">
        <v>0.9320046620046645</v>
      </c>
      <c r="C877">
        <v>0.7</v>
      </c>
      <c r="F877">
        <v>0.9320046620046645</v>
      </c>
      <c r="G877">
        <v>0.7</v>
      </c>
      <c r="H877">
        <v>1.537302020482634</v>
      </c>
    </row>
    <row r="878" spans="1:8">
      <c r="A878">
        <v>831</v>
      </c>
      <c r="B878">
        <v>0.9401083916083941</v>
      </c>
      <c r="C878">
        <v>0.7</v>
      </c>
      <c r="F878">
        <v>0.9401083916083941</v>
      </c>
      <c r="G878">
        <v>0.7</v>
      </c>
      <c r="H878">
        <v>1.537273491788379</v>
      </c>
    </row>
    <row r="879" spans="1:8">
      <c r="A879">
        <v>832</v>
      </c>
      <c r="B879">
        <v>0.9440221445221471</v>
      </c>
      <c r="C879">
        <v>0.7</v>
      </c>
      <c r="F879">
        <v>0.9440221445221471</v>
      </c>
      <c r="G879">
        <v>0.7</v>
      </c>
      <c r="H879">
        <v>1.537244963094125</v>
      </c>
    </row>
    <row r="880" spans="1:8">
      <c r="A880">
        <v>833</v>
      </c>
      <c r="B880">
        <v>0.9442738927738953</v>
      </c>
      <c r="C880">
        <v>0.7</v>
      </c>
      <c r="F880">
        <v>0.9442738927738953</v>
      </c>
      <c r="G880">
        <v>0.7</v>
      </c>
      <c r="H880">
        <v>1.53721643439987</v>
      </c>
    </row>
    <row r="881" spans="1:8">
      <c r="A881">
        <v>834</v>
      </c>
      <c r="B881">
        <v>0.9416305361305386</v>
      </c>
      <c r="C881">
        <v>0.7</v>
      </c>
      <c r="F881">
        <v>0.9416305361305386</v>
      </c>
      <c r="G881">
        <v>0.7</v>
      </c>
      <c r="H881">
        <v>1.537187905705615</v>
      </c>
    </row>
    <row r="882" spans="1:8">
      <c r="A882">
        <v>835</v>
      </c>
      <c r="B882">
        <v>0.9324440559440583</v>
      </c>
      <c r="C882">
        <v>0.7</v>
      </c>
      <c r="F882">
        <v>0.9324440559440583</v>
      </c>
      <c r="G882">
        <v>0.7</v>
      </c>
      <c r="H882">
        <v>1.53715937701136</v>
      </c>
    </row>
    <row r="883" spans="1:8">
      <c r="A883">
        <v>836</v>
      </c>
      <c r="B883">
        <v>0.9185081585081609</v>
      </c>
      <c r="C883">
        <v>0.7</v>
      </c>
      <c r="F883">
        <v>0.9185081585081609</v>
      </c>
      <c r="G883">
        <v>0.7</v>
      </c>
      <c r="H883">
        <v>1.537130848317105</v>
      </c>
    </row>
    <row r="884" spans="1:8">
      <c r="A884">
        <v>837</v>
      </c>
      <c r="B884">
        <v>0.9027156177156201</v>
      </c>
      <c r="C884">
        <v>0.7</v>
      </c>
      <c r="F884">
        <v>0.9027156177156201</v>
      </c>
      <c r="G884">
        <v>0.7</v>
      </c>
      <c r="H884">
        <v>1.53710231962285</v>
      </c>
    </row>
    <row r="885" spans="1:8">
      <c r="A885">
        <v>838</v>
      </c>
      <c r="B885">
        <v>0.8865477855477879</v>
      </c>
      <c r="C885">
        <v>0.7</v>
      </c>
      <c r="F885">
        <v>0.8865477855477879</v>
      </c>
      <c r="G885">
        <v>0.7</v>
      </c>
      <c r="H885">
        <v>1.537073790928595</v>
      </c>
    </row>
    <row r="886" spans="1:8">
      <c r="A886">
        <v>839</v>
      </c>
      <c r="B886">
        <v>0.8721724941724964</v>
      </c>
      <c r="C886">
        <v>0.7</v>
      </c>
      <c r="F886">
        <v>0.8721724941724964</v>
      </c>
      <c r="G886">
        <v>0.7</v>
      </c>
      <c r="H886">
        <v>1.53704526223434</v>
      </c>
    </row>
    <row r="887" spans="1:8">
      <c r="A887">
        <v>840</v>
      </c>
      <c r="B887">
        <v>0.8652668997669021</v>
      </c>
      <c r="C887">
        <v>0.7</v>
      </c>
      <c r="F887">
        <v>0.8652668997669021</v>
      </c>
      <c r="G887">
        <v>0.7</v>
      </c>
      <c r="H887">
        <v>1.537016733540085</v>
      </c>
    </row>
    <row r="888" spans="1:8">
      <c r="A888">
        <v>841</v>
      </c>
      <c r="B888">
        <v>0.8516200466200488</v>
      </c>
      <c r="C888">
        <v>0.7</v>
      </c>
      <c r="F888">
        <v>0.8516200466200488</v>
      </c>
      <c r="G888">
        <v>0.7</v>
      </c>
      <c r="H888">
        <v>1.536988204845831</v>
      </c>
    </row>
    <row r="889" spans="1:8">
      <c r="A889">
        <v>842</v>
      </c>
      <c r="B889">
        <v>0.8384627039627061</v>
      </c>
      <c r="C889">
        <v>0.7</v>
      </c>
      <c r="F889">
        <v>0.8384627039627061</v>
      </c>
      <c r="G889">
        <v>0.7</v>
      </c>
      <c r="H889">
        <v>1.536959676151576</v>
      </c>
    </row>
    <row r="890" spans="1:8">
      <c r="A890">
        <v>843</v>
      </c>
      <c r="B890">
        <v>0.8275314685314707</v>
      </c>
      <c r="C890">
        <v>0.7</v>
      </c>
      <c r="F890">
        <v>0.8275314685314707</v>
      </c>
      <c r="G890">
        <v>0.7</v>
      </c>
      <c r="H890">
        <v>1.536931147457321</v>
      </c>
    </row>
    <row r="891" spans="1:8">
      <c r="A891">
        <v>844</v>
      </c>
      <c r="B891">
        <v>0.8215454545454568</v>
      </c>
      <c r="C891">
        <v>0.7</v>
      </c>
      <c r="F891">
        <v>0.8215454545454568</v>
      </c>
      <c r="G891">
        <v>0.7</v>
      </c>
      <c r="H891">
        <v>1.536902618763066</v>
      </c>
    </row>
    <row r="892" spans="1:8">
      <c r="A892">
        <v>845</v>
      </c>
      <c r="B892">
        <v>0.8198170163170184</v>
      </c>
      <c r="C892">
        <v>0.7</v>
      </c>
      <c r="F892">
        <v>0.8198170163170184</v>
      </c>
      <c r="G892">
        <v>0.7</v>
      </c>
      <c r="H892">
        <v>1.536874090068811</v>
      </c>
    </row>
    <row r="893" spans="1:8">
      <c r="A893">
        <v>846</v>
      </c>
      <c r="B893">
        <v>0.8201550116550137</v>
      </c>
      <c r="C893">
        <v>0.7</v>
      </c>
      <c r="F893">
        <v>0.8201550116550137</v>
      </c>
      <c r="G893">
        <v>0.7</v>
      </c>
      <c r="H893">
        <v>1.536845561374556</v>
      </c>
    </row>
    <row r="894" spans="1:8">
      <c r="A894">
        <v>847</v>
      </c>
      <c r="B894">
        <v>0.8222867132867154</v>
      </c>
      <c r="C894">
        <v>0.7</v>
      </c>
      <c r="F894">
        <v>0.8222867132867154</v>
      </c>
      <c r="G894">
        <v>0.7</v>
      </c>
      <c r="H894">
        <v>1.536817032680301</v>
      </c>
    </row>
    <row r="895" spans="1:8">
      <c r="A895">
        <v>848</v>
      </c>
      <c r="B895">
        <v>0.8238438228438251</v>
      </c>
      <c r="C895">
        <v>0.7</v>
      </c>
      <c r="F895">
        <v>0.8238438228438251</v>
      </c>
      <c r="G895">
        <v>0.7</v>
      </c>
      <c r="H895">
        <v>1.536788503986046</v>
      </c>
    </row>
    <row r="896" spans="1:8">
      <c r="A896">
        <v>849</v>
      </c>
      <c r="B896">
        <v>0.8231853146853169</v>
      </c>
      <c r="C896">
        <v>0.7</v>
      </c>
      <c r="F896">
        <v>0.8231853146853169</v>
      </c>
      <c r="G896">
        <v>0.7</v>
      </c>
      <c r="H896">
        <v>1.536759975291791</v>
      </c>
    </row>
    <row r="897" spans="1:8">
      <c r="A897">
        <v>850</v>
      </c>
      <c r="B897">
        <v>0.8193426573426594</v>
      </c>
      <c r="C897">
        <v>0.7</v>
      </c>
      <c r="F897">
        <v>0.8193426573426594</v>
      </c>
      <c r="G897">
        <v>0.7</v>
      </c>
      <c r="H897">
        <v>1.536731446597536</v>
      </c>
    </row>
    <row r="898" spans="1:8">
      <c r="A898">
        <v>851</v>
      </c>
      <c r="B898">
        <v>0.8139358974358996</v>
      </c>
      <c r="C898">
        <v>0.7</v>
      </c>
      <c r="F898">
        <v>0.8139358974358996</v>
      </c>
      <c r="G898">
        <v>0.7</v>
      </c>
      <c r="H898">
        <v>1.536702917903282</v>
      </c>
    </row>
    <row r="899" spans="1:8">
      <c r="A899">
        <v>852</v>
      </c>
      <c r="B899">
        <v>0.8109533799533821</v>
      </c>
      <c r="C899">
        <v>0.7</v>
      </c>
      <c r="F899">
        <v>0.8109533799533821</v>
      </c>
      <c r="G899">
        <v>0.7</v>
      </c>
      <c r="H899">
        <v>1.536674389209027</v>
      </c>
    </row>
    <row r="900" spans="1:8">
      <c r="A900">
        <v>853</v>
      </c>
      <c r="B900">
        <v>0.8046899766899789</v>
      </c>
      <c r="C900">
        <v>0.7</v>
      </c>
      <c r="F900">
        <v>0.8046899766899789</v>
      </c>
      <c r="G900">
        <v>0.7</v>
      </c>
      <c r="H900">
        <v>1.536645860514772</v>
      </c>
    </row>
    <row r="901" spans="1:8">
      <c r="A901">
        <v>854</v>
      </c>
      <c r="B901">
        <v>0.7995349650349671</v>
      </c>
      <c r="C901">
        <v>0.7</v>
      </c>
      <c r="F901">
        <v>0.7995349650349671</v>
      </c>
      <c r="G901">
        <v>0.7</v>
      </c>
      <c r="H901">
        <v>1.536617331820517</v>
      </c>
    </row>
    <row r="902" spans="1:8">
      <c r="A902">
        <v>855</v>
      </c>
      <c r="B902">
        <v>0.7960699300699321</v>
      </c>
      <c r="C902">
        <v>0.7</v>
      </c>
      <c r="F902">
        <v>0.7960699300699321</v>
      </c>
      <c r="G902">
        <v>0.7</v>
      </c>
      <c r="H902">
        <v>1.536588803126262</v>
      </c>
    </row>
    <row r="903" spans="1:8">
      <c r="A903">
        <v>856</v>
      </c>
      <c r="B903">
        <v>0.7955699300699322</v>
      </c>
      <c r="C903">
        <v>0.7</v>
      </c>
      <c r="F903">
        <v>0.7955699300699322</v>
      </c>
      <c r="G903">
        <v>0.7</v>
      </c>
      <c r="H903">
        <v>1.536560274432007</v>
      </c>
    </row>
    <row r="904" spans="1:8">
      <c r="A904">
        <v>857</v>
      </c>
      <c r="B904">
        <v>0.798432400932403</v>
      </c>
      <c r="C904">
        <v>0.7</v>
      </c>
      <c r="F904">
        <v>0.798432400932403</v>
      </c>
      <c r="G904">
        <v>0.7</v>
      </c>
      <c r="H904">
        <v>1.536531745737752</v>
      </c>
    </row>
    <row r="905" spans="1:8">
      <c r="A905">
        <v>858</v>
      </c>
      <c r="B905">
        <v>0.8014836829836851</v>
      </c>
      <c r="C905">
        <v>0.7</v>
      </c>
      <c r="F905">
        <v>0.8014836829836851</v>
      </c>
      <c r="G905">
        <v>0.7</v>
      </c>
      <c r="H905">
        <v>1.536503217043497</v>
      </c>
    </row>
    <row r="906" spans="1:8">
      <c r="A906">
        <v>859</v>
      </c>
      <c r="B906">
        <v>0.809297202797205</v>
      </c>
      <c r="C906">
        <v>0.7</v>
      </c>
      <c r="F906">
        <v>0.809297202797205</v>
      </c>
      <c r="G906">
        <v>0.7</v>
      </c>
      <c r="H906">
        <v>1.536474688349242</v>
      </c>
    </row>
    <row r="907" spans="1:8">
      <c r="A907">
        <v>860</v>
      </c>
      <c r="B907">
        <v>0.8214988344988366</v>
      </c>
      <c r="C907">
        <v>0.7</v>
      </c>
      <c r="F907">
        <v>0.8214988344988366</v>
      </c>
      <c r="G907">
        <v>0.7</v>
      </c>
      <c r="H907">
        <v>1.536446159654987</v>
      </c>
    </row>
    <row r="908" spans="1:8">
      <c r="A908">
        <v>861</v>
      </c>
      <c r="B908">
        <v>0.8355314685314708</v>
      </c>
      <c r="C908">
        <v>0.7</v>
      </c>
      <c r="F908">
        <v>0.8355314685314708</v>
      </c>
      <c r="G908">
        <v>0.7</v>
      </c>
      <c r="H908">
        <v>1.536417630960733</v>
      </c>
    </row>
    <row r="909" spans="1:8">
      <c r="A909">
        <v>862</v>
      </c>
      <c r="B909">
        <v>0.8486130536130558</v>
      </c>
      <c r="C909">
        <v>0.7</v>
      </c>
      <c r="F909">
        <v>0.8486130536130558</v>
      </c>
      <c r="G909">
        <v>0.7</v>
      </c>
      <c r="H909">
        <v>1.536389102266478</v>
      </c>
    </row>
    <row r="910" spans="1:8">
      <c r="A910">
        <v>863</v>
      </c>
      <c r="B910">
        <v>0.8559801864801887</v>
      </c>
      <c r="C910">
        <v>0.7</v>
      </c>
      <c r="F910">
        <v>0.8559801864801887</v>
      </c>
      <c r="G910">
        <v>0.7</v>
      </c>
      <c r="H910">
        <v>1.536360573572223</v>
      </c>
    </row>
    <row r="911" spans="1:8">
      <c r="A911">
        <v>864</v>
      </c>
      <c r="B911">
        <v>0.8571060606060628</v>
      </c>
      <c r="C911">
        <v>0.7</v>
      </c>
      <c r="F911">
        <v>0.8571060606060628</v>
      </c>
      <c r="G911">
        <v>0.7</v>
      </c>
      <c r="H911">
        <v>1.536332044877968</v>
      </c>
    </row>
    <row r="912" spans="1:8">
      <c r="A912">
        <v>865</v>
      </c>
      <c r="B912">
        <v>0.8585034965034988</v>
      </c>
      <c r="C912">
        <v>0.7</v>
      </c>
      <c r="F912">
        <v>0.8585034965034988</v>
      </c>
      <c r="G912">
        <v>0.7</v>
      </c>
      <c r="H912">
        <v>1.536303516183713</v>
      </c>
    </row>
    <row r="913" spans="1:8">
      <c r="A913">
        <v>866</v>
      </c>
      <c r="B913">
        <v>0.8620885780885803</v>
      </c>
      <c r="C913">
        <v>0.7</v>
      </c>
      <c r="F913">
        <v>0.8620885780885803</v>
      </c>
      <c r="G913">
        <v>0.7</v>
      </c>
      <c r="H913">
        <v>1.536274987489458</v>
      </c>
    </row>
    <row r="914" spans="1:8">
      <c r="A914">
        <v>867</v>
      </c>
      <c r="B914">
        <v>0.8693776223776246</v>
      </c>
      <c r="C914">
        <v>0.7</v>
      </c>
      <c r="F914">
        <v>0.8693776223776246</v>
      </c>
      <c r="G914">
        <v>0.7</v>
      </c>
      <c r="H914">
        <v>1.536246458795203</v>
      </c>
    </row>
    <row r="915" spans="1:8">
      <c r="A915">
        <v>868</v>
      </c>
      <c r="B915">
        <v>0.8777296037296061</v>
      </c>
      <c r="C915">
        <v>0.7</v>
      </c>
      <c r="F915">
        <v>0.8777296037296061</v>
      </c>
      <c r="G915">
        <v>0.7</v>
      </c>
      <c r="H915">
        <v>1.536217930100948</v>
      </c>
    </row>
    <row r="916" spans="1:8">
      <c r="A916">
        <v>869</v>
      </c>
      <c r="B916">
        <v>0.8844941724941748</v>
      </c>
      <c r="C916">
        <v>0.7</v>
      </c>
      <c r="F916">
        <v>0.8844941724941748</v>
      </c>
      <c r="G916">
        <v>0.7</v>
      </c>
      <c r="H916">
        <v>1.536189401406693</v>
      </c>
    </row>
    <row r="917" spans="1:8">
      <c r="A917">
        <v>870</v>
      </c>
      <c r="B917">
        <v>0.8869953379953404</v>
      </c>
      <c r="C917">
        <v>0.7</v>
      </c>
      <c r="F917">
        <v>0.8869953379953404</v>
      </c>
      <c r="G917">
        <v>0.7</v>
      </c>
      <c r="H917">
        <v>1.536160872712439</v>
      </c>
    </row>
    <row r="918" spans="1:8">
      <c r="A918">
        <v>871</v>
      </c>
      <c r="B918">
        <v>0.8912482517482542</v>
      </c>
      <c r="C918">
        <v>0.7</v>
      </c>
      <c r="F918">
        <v>0.8912482517482542</v>
      </c>
      <c r="G918">
        <v>0.7</v>
      </c>
      <c r="H918">
        <v>1.536132344018184</v>
      </c>
    </row>
    <row r="919" spans="1:8">
      <c r="A919">
        <v>872</v>
      </c>
      <c r="B919">
        <v>0.8954242424242448</v>
      </c>
      <c r="C919">
        <v>0.7</v>
      </c>
      <c r="F919">
        <v>0.8954242424242448</v>
      </c>
      <c r="G919">
        <v>0.7</v>
      </c>
      <c r="H919">
        <v>1.536103815323929</v>
      </c>
    </row>
    <row r="920" spans="1:8">
      <c r="A920">
        <v>873</v>
      </c>
      <c r="B920">
        <v>0.9004766899766923</v>
      </c>
      <c r="C920">
        <v>0.7</v>
      </c>
      <c r="F920">
        <v>0.9004766899766923</v>
      </c>
      <c r="G920">
        <v>0.7</v>
      </c>
      <c r="H920">
        <v>1.536075286629674</v>
      </c>
    </row>
    <row r="921" spans="1:8">
      <c r="A921">
        <v>874</v>
      </c>
      <c r="B921">
        <v>0.9082494172494195</v>
      </c>
      <c r="C921">
        <v>0.7</v>
      </c>
      <c r="F921">
        <v>0.9082494172494195</v>
      </c>
      <c r="G921">
        <v>0.7</v>
      </c>
      <c r="H921">
        <v>1.536046757935419</v>
      </c>
    </row>
    <row r="922" spans="1:8">
      <c r="A922">
        <v>875</v>
      </c>
      <c r="B922">
        <v>0.9163741258741283</v>
      </c>
      <c r="C922">
        <v>0.7</v>
      </c>
      <c r="F922">
        <v>0.9163741258741283</v>
      </c>
      <c r="G922">
        <v>0.7</v>
      </c>
      <c r="H922">
        <v>1.536018229241164</v>
      </c>
    </row>
    <row r="923" spans="1:8">
      <c r="A923">
        <v>876</v>
      </c>
      <c r="B923">
        <v>0.9199662004662029</v>
      </c>
      <c r="C923">
        <v>0.7</v>
      </c>
      <c r="F923">
        <v>0.9199662004662029</v>
      </c>
      <c r="G923">
        <v>0.7</v>
      </c>
      <c r="H923">
        <v>1.535989700546909</v>
      </c>
    </row>
    <row r="924" spans="1:8">
      <c r="A924">
        <v>877</v>
      </c>
      <c r="B924">
        <v>0.9254440559440584</v>
      </c>
      <c r="C924">
        <v>0.7</v>
      </c>
      <c r="F924">
        <v>0.9254440559440584</v>
      </c>
      <c r="G924">
        <v>0.7</v>
      </c>
      <c r="H924">
        <v>1.535961171852654</v>
      </c>
    </row>
    <row r="925" spans="1:8">
      <c r="A925">
        <v>878</v>
      </c>
      <c r="B925">
        <v>0.9260128205128229</v>
      </c>
      <c r="C925">
        <v>0.7</v>
      </c>
      <c r="F925">
        <v>0.9260128205128229</v>
      </c>
      <c r="G925">
        <v>0.7</v>
      </c>
      <c r="H925">
        <v>1.5359326431584</v>
      </c>
    </row>
    <row r="926" spans="1:8">
      <c r="A926">
        <v>879</v>
      </c>
      <c r="B926">
        <v>0.9228834498834523</v>
      </c>
      <c r="C926">
        <v>0.7</v>
      </c>
      <c r="F926">
        <v>0.9228834498834523</v>
      </c>
      <c r="G926">
        <v>0.7</v>
      </c>
      <c r="H926">
        <v>1.535904114464145</v>
      </c>
    </row>
    <row r="927" spans="1:8">
      <c r="A927">
        <v>880</v>
      </c>
      <c r="B927">
        <v>0.9172540792540818</v>
      </c>
      <c r="C927">
        <v>0.7</v>
      </c>
      <c r="F927">
        <v>0.9172540792540818</v>
      </c>
      <c r="G927">
        <v>0.7</v>
      </c>
      <c r="H927">
        <v>1.53587558576989</v>
      </c>
    </row>
    <row r="928" spans="1:8">
      <c r="A928">
        <v>881</v>
      </c>
      <c r="B928">
        <v>0.9155279720279744</v>
      </c>
      <c r="C928">
        <v>0.7</v>
      </c>
      <c r="F928">
        <v>0.9155279720279744</v>
      </c>
      <c r="G928">
        <v>0.7</v>
      </c>
      <c r="H928">
        <v>1.535847057075635</v>
      </c>
    </row>
    <row r="929" spans="1:8">
      <c r="A929">
        <v>882</v>
      </c>
      <c r="B929">
        <v>0.9178228438228462</v>
      </c>
      <c r="C929">
        <v>0.7</v>
      </c>
      <c r="F929">
        <v>0.9178228438228462</v>
      </c>
      <c r="G929">
        <v>0.7</v>
      </c>
      <c r="H929">
        <v>1.53581852838138</v>
      </c>
    </row>
    <row r="930" spans="1:8">
      <c r="A930">
        <v>883</v>
      </c>
      <c r="B930">
        <v>0.9299300699300724</v>
      </c>
      <c r="C930">
        <v>0.7</v>
      </c>
      <c r="F930">
        <v>0.9299300699300724</v>
      </c>
      <c r="G930">
        <v>0.7</v>
      </c>
      <c r="H930">
        <v>1.535789999687125</v>
      </c>
    </row>
    <row r="931" spans="1:8">
      <c r="A931">
        <v>884</v>
      </c>
      <c r="B931">
        <v>0.9470361305361331</v>
      </c>
      <c r="C931">
        <v>0.7</v>
      </c>
      <c r="F931">
        <v>0.9470361305361331</v>
      </c>
      <c r="G931">
        <v>0.7</v>
      </c>
      <c r="H931">
        <v>1.53576147099287</v>
      </c>
    </row>
    <row r="932" spans="1:8">
      <c r="A932">
        <v>885</v>
      </c>
      <c r="B932">
        <v>0.9641002331002356</v>
      </c>
      <c r="C932">
        <v>0.7</v>
      </c>
      <c r="F932">
        <v>0.9641002331002356</v>
      </c>
      <c r="G932">
        <v>0.7</v>
      </c>
      <c r="H932">
        <v>1.535732942298615</v>
      </c>
    </row>
    <row r="933" spans="1:8">
      <c r="A933">
        <v>886</v>
      </c>
      <c r="B933">
        <v>0.9825163170163196</v>
      </c>
      <c r="C933">
        <v>0.7</v>
      </c>
      <c r="F933">
        <v>0.9825163170163196</v>
      </c>
      <c r="G933">
        <v>0.7</v>
      </c>
      <c r="H933">
        <v>1.53570441360436</v>
      </c>
    </row>
    <row r="934" spans="1:8">
      <c r="A934">
        <v>887</v>
      </c>
      <c r="B934">
        <v>1.005927738927741</v>
      </c>
      <c r="C934">
        <v>0.7</v>
      </c>
      <c r="F934">
        <v>1.005927738927741</v>
      </c>
      <c r="G934">
        <v>0.7</v>
      </c>
      <c r="H934">
        <v>1.535675884910105</v>
      </c>
    </row>
    <row r="935" spans="1:8">
      <c r="A935">
        <v>888</v>
      </c>
      <c r="B935">
        <v>1.020018648018651</v>
      </c>
      <c r="C935">
        <v>0.7</v>
      </c>
      <c r="F935">
        <v>1.020018648018651</v>
      </c>
      <c r="G935">
        <v>0.7</v>
      </c>
      <c r="H935">
        <v>1.535647356215851</v>
      </c>
    </row>
    <row r="936" spans="1:8">
      <c r="A936">
        <v>889</v>
      </c>
      <c r="B936">
        <v>1.046674825174828</v>
      </c>
      <c r="C936">
        <v>0.7</v>
      </c>
      <c r="F936">
        <v>1.046674825174828</v>
      </c>
      <c r="G936">
        <v>0.7</v>
      </c>
      <c r="H936">
        <v>1.535618827521596</v>
      </c>
    </row>
    <row r="937" spans="1:8">
      <c r="A937">
        <v>890</v>
      </c>
      <c r="B937">
        <v>1.072588578088581</v>
      </c>
      <c r="C937">
        <v>0.7</v>
      </c>
      <c r="F937">
        <v>1.072588578088581</v>
      </c>
      <c r="G937">
        <v>0.7</v>
      </c>
      <c r="H937">
        <v>1.535590298827341</v>
      </c>
    </row>
    <row r="938" spans="1:8">
      <c r="A938">
        <v>891</v>
      </c>
      <c r="B938">
        <v>1.095652680652683</v>
      </c>
      <c r="C938">
        <v>0.7</v>
      </c>
      <c r="F938">
        <v>1.095652680652683</v>
      </c>
      <c r="G938">
        <v>0.7</v>
      </c>
      <c r="H938">
        <v>1.535561770133086</v>
      </c>
    </row>
    <row r="939" spans="1:8">
      <c r="A939">
        <v>892</v>
      </c>
      <c r="B939">
        <v>1.117634032634036</v>
      </c>
      <c r="C939">
        <v>0.7</v>
      </c>
      <c r="F939">
        <v>1.117634032634036</v>
      </c>
      <c r="G939">
        <v>0.7</v>
      </c>
      <c r="H939">
        <v>1.535533241438831</v>
      </c>
    </row>
    <row r="940" spans="1:8">
      <c r="A940">
        <v>893</v>
      </c>
      <c r="B940">
        <v>1.139059440559444</v>
      </c>
      <c r="C940">
        <v>0.7</v>
      </c>
      <c r="F940">
        <v>1.139059440559444</v>
      </c>
      <c r="G940">
        <v>0.7</v>
      </c>
      <c r="H940">
        <v>1.535504712744576</v>
      </c>
    </row>
    <row r="941" spans="1:8">
      <c r="A941">
        <v>894</v>
      </c>
      <c r="B941">
        <v>1.148187645687649</v>
      </c>
      <c r="C941">
        <v>0.7</v>
      </c>
      <c r="F941">
        <v>1.148187645687649</v>
      </c>
      <c r="G941">
        <v>0.7</v>
      </c>
      <c r="H941">
        <v>1.535476184050321</v>
      </c>
    </row>
    <row r="942" spans="1:8">
      <c r="A942">
        <v>895</v>
      </c>
      <c r="B942">
        <v>1.168568764568768</v>
      </c>
      <c r="C942">
        <v>0.7</v>
      </c>
      <c r="F942">
        <v>1.168568764568768</v>
      </c>
      <c r="G942">
        <v>0.7</v>
      </c>
      <c r="H942">
        <v>1.535447655356066</v>
      </c>
    </row>
    <row r="943" spans="1:8">
      <c r="A943">
        <v>896</v>
      </c>
      <c r="B943">
        <v>1.193317016317019</v>
      </c>
      <c r="C943">
        <v>0.7</v>
      </c>
      <c r="F943">
        <v>1.193317016317019</v>
      </c>
      <c r="G943">
        <v>0.7</v>
      </c>
      <c r="H943">
        <v>1.535419126661811</v>
      </c>
    </row>
    <row r="944" spans="1:8">
      <c r="A944">
        <v>897</v>
      </c>
      <c r="B944">
        <v>1.220402097902101</v>
      </c>
      <c r="C944">
        <v>0.7</v>
      </c>
      <c r="F944">
        <v>1.220402097902101</v>
      </c>
      <c r="G944">
        <v>0.7</v>
      </c>
      <c r="H944">
        <v>1.535390597967556</v>
      </c>
    </row>
    <row r="945" spans="1:8">
      <c r="A945">
        <v>898</v>
      </c>
      <c r="B945">
        <v>1.25107342657343</v>
      </c>
      <c r="C945">
        <v>0.7</v>
      </c>
      <c r="F945">
        <v>1.25107342657343</v>
      </c>
      <c r="G945">
        <v>0.7</v>
      </c>
      <c r="H945">
        <v>1.535362069273302</v>
      </c>
    </row>
    <row r="946" spans="1:8">
      <c r="A946">
        <v>899</v>
      </c>
      <c r="B946">
        <v>1.279136363636367</v>
      </c>
      <c r="C946">
        <v>0.7</v>
      </c>
      <c r="F946">
        <v>1.279136363636367</v>
      </c>
      <c r="G946">
        <v>0.7</v>
      </c>
      <c r="H946">
        <v>1.535333540579047</v>
      </c>
    </row>
    <row r="947" spans="1:8">
      <c r="A947">
        <v>900</v>
      </c>
      <c r="B947">
        <v>1.293191142191146</v>
      </c>
      <c r="C947">
        <v>0.7</v>
      </c>
      <c r="F947">
        <v>1.293191142191146</v>
      </c>
      <c r="G947">
        <v>0.7</v>
      </c>
      <c r="H947">
        <v>1.535305011884792</v>
      </c>
    </row>
    <row r="948" spans="1:8">
      <c r="A948">
        <v>901</v>
      </c>
      <c r="B948">
        <v>1.318094405594409</v>
      </c>
      <c r="C948">
        <v>0.7</v>
      </c>
      <c r="F948">
        <v>1.318094405594409</v>
      </c>
      <c r="G948">
        <v>0.7</v>
      </c>
      <c r="H948">
        <v>1.535276483190537</v>
      </c>
    </row>
    <row r="949" spans="1:8">
      <c r="A949">
        <v>902</v>
      </c>
      <c r="B949">
        <v>1.331662004662008</v>
      </c>
      <c r="C949">
        <v>0.7</v>
      </c>
      <c r="F949">
        <v>1.331662004662008</v>
      </c>
      <c r="G949">
        <v>0.7</v>
      </c>
      <c r="H949">
        <v>1.535247954496282</v>
      </c>
    </row>
    <row r="950" spans="1:8">
      <c r="A950">
        <v>903</v>
      </c>
      <c r="B950">
        <v>1.330703962703966</v>
      </c>
      <c r="C950">
        <v>0.7</v>
      </c>
      <c r="F950">
        <v>1.330703962703966</v>
      </c>
      <c r="G950">
        <v>0.7</v>
      </c>
      <c r="H950">
        <v>1.535219425802027</v>
      </c>
    </row>
    <row r="951" spans="1:8">
      <c r="A951">
        <v>904</v>
      </c>
      <c r="B951">
        <v>1.317132867132871</v>
      </c>
      <c r="C951">
        <v>0.7</v>
      </c>
      <c r="F951">
        <v>1.317132867132871</v>
      </c>
      <c r="G951">
        <v>0.7</v>
      </c>
      <c r="H951">
        <v>1.535190897107772</v>
      </c>
    </row>
    <row r="952" spans="1:8">
      <c r="A952">
        <v>905</v>
      </c>
      <c r="B952">
        <v>1.301064102564106</v>
      </c>
      <c r="C952">
        <v>0.7</v>
      </c>
      <c r="F952">
        <v>1.301064102564106</v>
      </c>
      <c r="G952">
        <v>0.7</v>
      </c>
      <c r="H952">
        <v>1.535162368413517</v>
      </c>
    </row>
    <row r="953" spans="1:8">
      <c r="A953">
        <v>906</v>
      </c>
      <c r="B953">
        <v>1.294776223776227</v>
      </c>
      <c r="C953">
        <v>0.7</v>
      </c>
      <c r="F953">
        <v>1.294776223776227</v>
      </c>
      <c r="G953">
        <v>0.7</v>
      </c>
      <c r="H953">
        <v>1.535133839719262</v>
      </c>
    </row>
    <row r="954" spans="1:8">
      <c r="A954">
        <v>907</v>
      </c>
      <c r="B954">
        <v>1.282440559440563</v>
      </c>
      <c r="C954">
        <v>0.7</v>
      </c>
      <c r="F954">
        <v>1.282440559440563</v>
      </c>
      <c r="G954">
        <v>0.7</v>
      </c>
      <c r="H954">
        <v>1.535105311025007</v>
      </c>
    </row>
    <row r="955" spans="1:8">
      <c r="A955">
        <v>908</v>
      </c>
      <c r="B955">
        <v>1.269114219114222</v>
      </c>
      <c r="C955">
        <v>0.7</v>
      </c>
      <c r="F955">
        <v>1.269114219114222</v>
      </c>
      <c r="G955">
        <v>0.7</v>
      </c>
      <c r="H955">
        <v>1.535076782330753</v>
      </c>
    </row>
    <row r="956" spans="1:8">
      <c r="A956">
        <v>909</v>
      </c>
      <c r="B956">
        <v>1.259113053613057</v>
      </c>
      <c r="C956">
        <v>0.7</v>
      </c>
      <c r="F956">
        <v>1.259113053613057</v>
      </c>
      <c r="G956">
        <v>0.7</v>
      </c>
      <c r="H956">
        <v>1.535048253636498</v>
      </c>
    </row>
    <row r="957" spans="1:8">
      <c r="A957">
        <v>910</v>
      </c>
      <c r="B957">
        <v>1.253986013986017</v>
      </c>
      <c r="C957">
        <v>0.7</v>
      </c>
      <c r="F957">
        <v>1.253986013986017</v>
      </c>
      <c r="G957">
        <v>0.7</v>
      </c>
      <c r="H957">
        <v>1.535019724942243</v>
      </c>
    </row>
    <row r="958" spans="1:8">
      <c r="A958">
        <v>911</v>
      </c>
      <c r="B958">
        <v>1.260055944055947</v>
      </c>
      <c r="C958">
        <v>0.7</v>
      </c>
      <c r="F958">
        <v>1.260055944055947</v>
      </c>
      <c r="G958">
        <v>0.7</v>
      </c>
      <c r="H958">
        <v>1.534991196247988</v>
      </c>
    </row>
    <row r="959" spans="1:8">
      <c r="A959">
        <v>912</v>
      </c>
      <c r="B959">
        <v>1.264945221445225</v>
      </c>
      <c r="C959">
        <v>0.7</v>
      </c>
      <c r="F959">
        <v>1.264945221445225</v>
      </c>
      <c r="G959">
        <v>0.7</v>
      </c>
      <c r="H959">
        <v>1.534962667553733</v>
      </c>
    </row>
    <row r="960" spans="1:8">
      <c r="A960">
        <v>913</v>
      </c>
      <c r="B960">
        <v>1.278958041958045</v>
      </c>
      <c r="C960">
        <v>0.7</v>
      </c>
      <c r="F960">
        <v>1.278958041958045</v>
      </c>
      <c r="G960">
        <v>0.7</v>
      </c>
      <c r="H960">
        <v>1.534934138859478</v>
      </c>
    </row>
    <row r="961" spans="1:8">
      <c r="A961">
        <v>914</v>
      </c>
      <c r="B961">
        <v>1.293885780885784</v>
      </c>
      <c r="C961">
        <v>0.7</v>
      </c>
      <c r="F961">
        <v>1.293885780885784</v>
      </c>
      <c r="G961">
        <v>0.7</v>
      </c>
      <c r="H961">
        <v>1.534905610165223</v>
      </c>
    </row>
    <row r="962" spans="1:8">
      <c r="A962">
        <v>915</v>
      </c>
      <c r="B962">
        <v>1.305636363636367</v>
      </c>
      <c r="C962">
        <v>0.7</v>
      </c>
      <c r="F962">
        <v>1.305636363636367</v>
      </c>
      <c r="G962">
        <v>0.7</v>
      </c>
      <c r="H962">
        <v>1.534877081470968</v>
      </c>
    </row>
    <row r="963" spans="1:8">
      <c r="A963">
        <v>916</v>
      </c>
      <c r="B963">
        <v>1.317733100233104</v>
      </c>
      <c r="C963">
        <v>0.7</v>
      </c>
      <c r="F963">
        <v>1.317733100233104</v>
      </c>
      <c r="G963">
        <v>0.7</v>
      </c>
      <c r="H963">
        <v>1.534848552776714</v>
      </c>
    </row>
    <row r="964" spans="1:8">
      <c r="A964">
        <v>917</v>
      </c>
      <c r="B964">
        <v>1.327144522144525</v>
      </c>
      <c r="C964">
        <v>0.7</v>
      </c>
      <c r="F964">
        <v>1.327144522144525</v>
      </c>
      <c r="G964">
        <v>0.7</v>
      </c>
      <c r="H964">
        <v>1.534820024082459</v>
      </c>
    </row>
    <row r="965" spans="1:8">
      <c r="A965">
        <v>918</v>
      </c>
      <c r="B965">
        <v>1.333368298368302</v>
      </c>
      <c r="C965">
        <v>0.7</v>
      </c>
      <c r="F965">
        <v>1.333368298368302</v>
      </c>
      <c r="G965">
        <v>0.7</v>
      </c>
      <c r="H965">
        <v>1.534791495388204</v>
      </c>
    </row>
    <row r="966" spans="1:8">
      <c r="A966">
        <v>919</v>
      </c>
      <c r="B966">
        <v>1.347975524475528</v>
      </c>
      <c r="C966">
        <v>0.7</v>
      </c>
      <c r="F966">
        <v>1.347975524475528</v>
      </c>
      <c r="G966">
        <v>0.7</v>
      </c>
      <c r="H966">
        <v>1.534762966693949</v>
      </c>
    </row>
    <row r="967" spans="1:8">
      <c r="A967">
        <v>920</v>
      </c>
      <c r="B967">
        <v>1.363658508158512</v>
      </c>
      <c r="C967">
        <v>0.7</v>
      </c>
      <c r="F967">
        <v>1.363658508158512</v>
      </c>
      <c r="G967">
        <v>0.7</v>
      </c>
      <c r="H967">
        <v>1.534734437999694</v>
      </c>
    </row>
    <row r="968" spans="1:8">
      <c r="A968">
        <v>921</v>
      </c>
      <c r="B968">
        <v>1.37778321678322</v>
      </c>
      <c r="C968">
        <v>0.7</v>
      </c>
      <c r="F968">
        <v>1.37778321678322</v>
      </c>
      <c r="G968">
        <v>0.7</v>
      </c>
      <c r="H968">
        <v>1.534705909305439</v>
      </c>
    </row>
    <row r="969" spans="1:8">
      <c r="A969">
        <v>922</v>
      </c>
      <c r="B969">
        <v>1.384796037296041</v>
      </c>
      <c r="C969">
        <v>0.7</v>
      </c>
      <c r="F969">
        <v>1.384796037296041</v>
      </c>
      <c r="G969">
        <v>0.7</v>
      </c>
      <c r="H969">
        <v>1.534677380611184</v>
      </c>
    </row>
    <row r="970" spans="1:8">
      <c r="A970">
        <v>923</v>
      </c>
      <c r="B970">
        <v>1.384231934731939</v>
      </c>
      <c r="C970">
        <v>0.7</v>
      </c>
      <c r="F970">
        <v>1.384231934731939</v>
      </c>
      <c r="G970">
        <v>0.7</v>
      </c>
      <c r="H970">
        <v>1.534648851916929</v>
      </c>
    </row>
    <row r="971" spans="1:8">
      <c r="A971">
        <v>924</v>
      </c>
      <c r="B971">
        <v>1.380046620046623</v>
      </c>
      <c r="C971">
        <v>0.7</v>
      </c>
      <c r="F971">
        <v>1.380046620046623</v>
      </c>
      <c r="G971">
        <v>0.7</v>
      </c>
      <c r="H971">
        <v>1.534620323222674</v>
      </c>
    </row>
    <row r="972" spans="1:8">
      <c r="A972">
        <v>925</v>
      </c>
      <c r="B972">
        <v>1.367650349650353</v>
      </c>
      <c r="C972">
        <v>0.7</v>
      </c>
      <c r="F972">
        <v>1.367650349650353</v>
      </c>
      <c r="G972">
        <v>0.7</v>
      </c>
      <c r="H972">
        <v>1.53459179452842</v>
      </c>
    </row>
    <row r="973" spans="1:8">
      <c r="A973">
        <v>926</v>
      </c>
      <c r="B973">
        <v>1.350527972027975</v>
      </c>
      <c r="C973">
        <v>0.7</v>
      </c>
      <c r="F973">
        <v>1.350527972027975</v>
      </c>
      <c r="G973">
        <v>0.7</v>
      </c>
      <c r="H973">
        <v>1.534563265834165</v>
      </c>
    </row>
    <row r="974" spans="1:8">
      <c r="A974">
        <v>927</v>
      </c>
      <c r="B974">
        <v>1.335298368298372</v>
      </c>
      <c r="C974">
        <v>0.7</v>
      </c>
      <c r="F974">
        <v>1.335298368298372</v>
      </c>
      <c r="G974">
        <v>0.7</v>
      </c>
      <c r="H974">
        <v>1.53453473713991</v>
      </c>
    </row>
    <row r="975" spans="1:8">
      <c r="A975">
        <v>928</v>
      </c>
      <c r="B975">
        <v>1.32534032634033</v>
      </c>
      <c r="C975">
        <v>0.7</v>
      </c>
      <c r="F975">
        <v>1.32534032634033</v>
      </c>
      <c r="G975">
        <v>0.7</v>
      </c>
      <c r="H975">
        <v>1.534506208445655</v>
      </c>
    </row>
    <row r="976" spans="1:8">
      <c r="A976">
        <v>929</v>
      </c>
      <c r="B976">
        <v>1.316234265734269</v>
      </c>
      <c r="C976">
        <v>0.7</v>
      </c>
      <c r="F976">
        <v>1.316234265734269</v>
      </c>
      <c r="G976">
        <v>0.7</v>
      </c>
      <c r="H976">
        <v>1.5344776797514</v>
      </c>
    </row>
    <row r="977" spans="1:8">
      <c r="A977">
        <v>930</v>
      </c>
      <c r="B977">
        <v>1.309292540792544</v>
      </c>
      <c r="C977">
        <v>0.7</v>
      </c>
      <c r="F977">
        <v>1.309292540792544</v>
      </c>
      <c r="G977">
        <v>0.7</v>
      </c>
      <c r="H977">
        <v>1.534449151057145</v>
      </c>
    </row>
    <row r="978" spans="1:8">
      <c r="A978">
        <v>931</v>
      </c>
      <c r="B978">
        <v>1.291976689976693</v>
      </c>
      <c r="C978">
        <v>0.7</v>
      </c>
      <c r="F978">
        <v>1.291976689976693</v>
      </c>
      <c r="G978">
        <v>0.7</v>
      </c>
      <c r="H978">
        <v>1.53442062236289</v>
      </c>
    </row>
    <row r="979" spans="1:8">
      <c r="A979">
        <v>932</v>
      </c>
      <c r="B979">
        <v>1.274146853146856</v>
      </c>
      <c r="C979">
        <v>0.7</v>
      </c>
      <c r="F979">
        <v>1.274146853146856</v>
      </c>
      <c r="G979">
        <v>0.7</v>
      </c>
      <c r="H979">
        <v>1.534392093668635</v>
      </c>
    </row>
    <row r="980" spans="1:8">
      <c r="A980">
        <v>933</v>
      </c>
      <c r="B980">
        <v>1.261254079254083</v>
      </c>
      <c r="C980">
        <v>0.7</v>
      </c>
      <c r="F980">
        <v>1.261254079254083</v>
      </c>
      <c r="G980">
        <v>0.7</v>
      </c>
      <c r="H980">
        <v>1.53436356497438</v>
      </c>
    </row>
    <row r="981" spans="1:8">
      <c r="A981">
        <v>934</v>
      </c>
      <c r="B981">
        <v>1.262048951048955</v>
      </c>
      <c r="C981">
        <v>0.7</v>
      </c>
      <c r="F981">
        <v>1.262048951048955</v>
      </c>
      <c r="G981">
        <v>0.7</v>
      </c>
      <c r="H981">
        <v>1.534335036280125</v>
      </c>
    </row>
    <row r="982" spans="1:8">
      <c r="A982">
        <v>935</v>
      </c>
      <c r="B982">
        <v>1.270737762237766</v>
      </c>
      <c r="C982">
        <v>0.7</v>
      </c>
      <c r="F982">
        <v>1.270737762237766</v>
      </c>
      <c r="G982">
        <v>0.7</v>
      </c>
      <c r="H982">
        <v>1.534306507585871</v>
      </c>
    </row>
    <row r="983" spans="1:8">
      <c r="A983">
        <v>936</v>
      </c>
      <c r="B983">
        <v>1.275552447552451</v>
      </c>
      <c r="C983">
        <v>0.7</v>
      </c>
      <c r="F983">
        <v>1.275552447552451</v>
      </c>
      <c r="G983">
        <v>0.7</v>
      </c>
      <c r="H983">
        <v>1.534277978891616</v>
      </c>
    </row>
    <row r="984" spans="1:8">
      <c r="A984">
        <v>937</v>
      </c>
      <c r="B984">
        <v>1.282511655011659</v>
      </c>
      <c r="C984">
        <v>0.7</v>
      </c>
      <c r="F984">
        <v>1.282511655011659</v>
      </c>
      <c r="G984">
        <v>0.7</v>
      </c>
      <c r="H984">
        <v>1.534249450197361</v>
      </c>
    </row>
    <row r="985" spans="1:8">
      <c r="A985">
        <v>938</v>
      </c>
      <c r="B985">
        <v>1.28225990675991</v>
      </c>
      <c r="C985">
        <v>0.7</v>
      </c>
      <c r="F985">
        <v>1.28225990675991</v>
      </c>
      <c r="G985">
        <v>0.7</v>
      </c>
      <c r="H985">
        <v>1.534220921503106</v>
      </c>
    </row>
    <row r="986" spans="1:8">
      <c r="A986">
        <v>939</v>
      </c>
      <c r="B986">
        <v>1.281045454545458</v>
      </c>
      <c r="C986">
        <v>0.7</v>
      </c>
      <c r="F986">
        <v>1.281045454545458</v>
      </c>
      <c r="G986">
        <v>0.7</v>
      </c>
      <c r="H986">
        <v>1.534192392808851</v>
      </c>
    </row>
    <row r="987" spans="1:8">
      <c r="A987">
        <v>940</v>
      </c>
      <c r="B987">
        <v>1.283768065268069</v>
      </c>
      <c r="C987">
        <v>0.7</v>
      </c>
      <c r="F987">
        <v>1.283768065268069</v>
      </c>
      <c r="G987">
        <v>0.7</v>
      </c>
      <c r="H987">
        <v>1.534163864114596</v>
      </c>
    </row>
    <row r="988" spans="1:8">
      <c r="A988">
        <v>941</v>
      </c>
      <c r="B988">
        <v>1.287280885780889</v>
      </c>
      <c r="C988">
        <v>0.7</v>
      </c>
      <c r="F988">
        <v>1.287280885780889</v>
      </c>
      <c r="G988">
        <v>0.7</v>
      </c>
      <c r="H988">
        <v>1.534135335420341</v>
      </c>
    </row>
    <row r="989" spans="1:8">
      <c r="A989">
        <v>942</v>
      </c>
      <c r="B989">
        <v>1.287684149184153</v>
      </c>
      <c r="C989">
        <v>0.7</v>
      </c>
      <c r="F989">
        <v>1.287684149184153</v>
      </c>
      <c r="G989">
        <v>0.7</v>
      </c>
      <c r="H989">
        <v>1.534106806726086</v>
      </c>
    </row>
    <row r="990" spans="1:8">
      <c r="A990">
        <v>943</v>
      </c>
      <c r="B990">
        <v>1.285784382284386</v>
      </c>
      <c r="C990">
        <v>0.7</v>
      </c>
      <c r="F990">
        <v>1.285784382284386</v>
      </c>
      <c r="G990">
        <v>0.7</v>
      </c>
      <c r="H990">
        <v>1.534078278031831</v>
      </c>
    </row>
    <row r="991" spans="1:8">
      <c r="A991">
        <v>944</v>
      </c>
      <c r="B991">
        <v>1.283892773892777</v>
      </c>
      <c r="C991">
        <v>0.7</v>
      </c>
      <c r="F991">
        <v>1.283892773892777</v>
      </c>
      <c r="G991">
        <v>0.7</v>
      </c>
      <c r="H991">
        <v>1.534049749337576</v>
      </c>
    </row>
    <row r="992" spans="1:8">
      <c r="A992">
        <v>945</v>
      </c>
      <c r="B992">
        <v>1.286902097902101</v>
      </c>
      <c r="C992">
        <v>0.7</v>
      </c>
      <c r="F992">
        <v>1.286902097902101</v>
      </c>
      <c r="G992">
        <v>0.7</v>
      </c>
      <c r="H992">
        <v>1.534021220643322</v>
      </c>
    </row>
    <row r="993" spans="1:8">
      <c r="A993">
        <v>946</v>
      </c>
      <c r="B993">
        <v>1.293645687645691</v>
      </c>
      <c r="C993">
        <v>0.7</v>
      </c>
      <c r="F993">
        <v>1.293645687645691</v>
      </c>
      <c r="G993">
        <v>0.7</v>
      </c>
      <c r="H993">
        <v>1.533992691949067</v>
      </c>
    </row>
    <row r="994" spans="1:8">
      <c r="A994">
        <v>947</v>
      </c>
      <c r="B994">
        <v>1.293118881118885</v>
      </c>
      <c r="C994">
        <v>0.7</v>
      </c>
      <c r="F994">
        <v>1.293118881118885</v>
      </c>
      <c r="G994">
        <v>0.7</v>
      </c>
      <c r="H994">
        <v>1.533964163254812</v>
      </c>
    </row>
    <row r="995" spans="1:8">
      <c r="A995">
        <v>948</v>
      </c>
      <c r="B995">
        <v>1.288963869463873</v>
      </c>
      <c r="C995">
        <v>0.7</v>
      </c>
      <c r="F995">
        <v>1.288963869463873</v>
      </c>
      <c r="G995">
        <v>0.7</v>
      </c>
      <c r="H995">
        <v>1.533935634560557</v>
      </c>
    </row>
    <row r="996" spans="1:8">
      <c r="A996">
        <v>949</v>
      </c>
      <c r="B996">
        <v>1.272567599067602</v>
      </c>
      <c r="C996">
        <v>0.7</v>
      </c>
      <c r="F996">
        <v>1.272567599067602</v>
      </c>
      <c r="G996">
        <v>0.7</v>
      </c>
      <c r="H996">
        <v>1.533907105866302</v>
      </c>
    </row>
    <row r="997" spans="1:8">
      <c r="A997">
        <v>950</v>
      </c>
      <c r="B997">
        <v>1.253581585081588</v>
      </c>
      <c r="C997">
        <v>0.7</v>
      </c>
      <c r="F997">
        <v>1.253581585081588</v>
      </c>
      <c r="G997">
        <v>0.7</v>
      </c>
      <c r="H997">
        <v>1.533878577172047</v>
      </c>
    </row>
    <row r="998" spans="1:8">
      <c r="A998">
        <v>951</v>
      </c>
      <c r="B998">
        <v>1.238164335664339</v>
      </c>
      <c r="C998">
        <v>0.7</v>
      </c>
      <c r="F998">
        <v>1.238164335664339</v>
      </c>
      <c r="G998">
        <v>0.7</v>
      </c>
      <c r="H998">
        <v>1.533850048477792</v>
      </c>
    </row>
    <row r="999" spans="1:8">
      <c r="A999">
        <v>952</v>
      </c>
      <c r="B999">
        <v>1.226576923076926</v>
      </c>
      <c r="C999">
        <v>0.7</v>
      </c>
      <c r="F999">
        <v>1.226576923076926</v>
      </c>
      <c r="G999">
        <v>0.7</v>
      </c>
      <c r="H999">
        <v>1.533821519783537</v>
      </c>
    </row>
    <row r="1000" spans="1:8">
      <c r="A1000">
        <v>953</v>
      </c>
      <c r="B1000">
        <v>1.219490675990679</v>
      </c>
      <c r="C1000">
        <v>0.7</v>
      </c>
      <c r="F1000">
        <v>1.219490675990679</v>
      </c>
      <c r="G1000">
        <v>0.7</v>
      </c>
      <c r="H1000">
        <v>1.533792991089282</v>
      </c>
    </row>
    <row r="1001" spans="1:8">
      <c r="A1001">
        <v>954</v>
      </c>
      <c r="B1001">
        <v>1.215613053613057</v>
      </c>
      <c r="C1001">
        <v>0.7</v>
      </c>
      <c r="F1001">
        <v>1.215613053613057</v>
      </c>
      <c r="G1001">
        <v>0.7</v>
      </c>
      <c r="H1001">
        <v>1.533764462395028</v>
      </c>
    </row>
    <row r="1002" spans="1:8">
      <c r="A1002">
        <v>955</v>
      </c>
      <c r="B1002">
        <v>1.210849650349654</v>
      </c>
      <c r="C1002">
        <v>0.7</v>
      </c>
      <c r="F1002">
        <v>1.210849650349654</v>
      </c>
      <c r="G1002">
        <v>0.7</v>
      </c>
      <c r="H1002">
        <v>1.533735933700773</v>
      </c>
    </row>
    <row r="1003" spans="1:8">
      <c r="A1003">
        <v>956</v>
      </c>
      <c r="B1003">
        <v>1.209891608391612</v>
      </c>
      <c r="C1003">
        <v>0.7</v>
      </c>
      <c r="F1003">
        <v>1.209891608391612</v>
      </c>
      <c r="G1003">
        <v>0.7</v>
      </c>
      <c r="H1003">
        <v>1.533707405006518</v>
      </c>
    </row>
    <row r="1004" spans="1:8">
      <c r="A1004">
        <v>957</v>
      </c>
      <c r="B1004">
        <v>1.209663170163173</v>
      </c>
      <c r="C1004">
        <v>0.7</v>
      </c>
      <c r="F1004">
        <v>1.209663170163173</v>
      </c>
      <c r="G1004">
        <v>0.7</v>
      </c>
      <c r="H1004">
        <v>1.533678876312263</v>
      </c>
    </row>
    <row r="1005" spans="1:8">
      <c r="A1005">
        <v>958</v>
      </c>
      <c r="B1005">
        <v>1.207786713286717</v>
      </c>
      <c r="C1005">
        <v>0.7</v>
      </c>
      <c r="F1005">
        <v>1.207786713286717</v>
      </c>
      <c r="G1005">
        <v>0.7</v>
      </c>
      <c r="H1005">
        <v>1.533650347618008</v>
      </c>
    </row>
    <row r="1006" spans="1:8">
      <c r="A1006">
        <v>959</v>
      </c>
      <c r="B1006">
        <v>1.205059440559444</v>
      </c>
      <c r="C1006">
        <v>0.7</v>
      </c>
      <c r="F1006">
        <v>1.205059440559444</v>
      </c>
      <c r="G1006">
        <v>0.7</v>
      </c>
      <c r="H1006">
        <v>1.533621818923753</v>
      </c>
    </row>
    <row r="1007" spans="1:8">
      <c r="A1007">
        <v>960</v>
      </c>
      <c r="B1007">
        <v>1.195061771561775</v>
      </c>
      <c r="C1007">
        <v>0.7</v>
      </c>
      <c r="F1007">
        <v>1.195061771561775</v>
      </c>
      <c r="G1007">
        <v>0.7</v>
      </c>
      <c r="H1007">
        <v>1.533593290229498</v>
      </c>
    </row>
    <row r="1008" spans="1:8">
      <c r="A1008">
        <v>961</v>
      </c>
      <c r="B1008">
        <v>1.186786713286716</v>
      </c>
      <c r="C1008">
        <v>0.7</v>
      </c>
      <c r="F1008">
        <v>1.186786713286716</v>
      </c>
      <c r="G1008">
        <v>0.7</v>
      </c>
      <c r="H1008">
        <v>1.533564761535243</v>
      </c>
    </row>
    <row r="1009" spans="1:8">
      <c r="A1009">
        <v>962</v>
      </c>
      <c r="B1009">
        <v>1.186069930069933</v>
      </c>
      <c r="C1009">
        <v>0.7</v>
      </c>
      <c r="F1009">
        <v>1.186069930069933</v>
      </c>
      <c r="G1009">
        <v>0.7</v>
      </c>
      <c r="H1009">
        <v>1.533536232840989</v>
      </c>
    </row>
    <row r="1010" spans="1:8">
      <c r="A1010">
        <v>963</v>
      </c>
      <c r="B1010">
        <v>1.1942027972028</v>
      </c>
      <c r="C1010">
        <v>0.7</v>
      </c>
      <c r="F1010">
        <v>1.1942027972028</v>
      </c>
      <c r="G1010">
        <v>0.7</v>
      </c>
      <c r="H1010">
        <v>1.533507704146734</v>
      </c>
    </row>
    <row r="1011" spans="1:8">
      <c r="A1011">
        <v>964</v>
      </c>
      <c r="B1011">
        <v>1.207080419580423</v>
      </c>
      <c r="C1011">
        <v>0.7</v>
      </c>
      <c r="F1011">
        <v>1.207080419580423</v>
      </c>
      <c r="G1011">
        <v>0.7</v>
      </c>
      <c r="H1011">
        <v>1.533479175452479</v>
      </c>
    </row>
    <row r="1012" spans="1:8">
      <c r="A1012">
        <v>965</v>
      </c>
      <c r="B1012">
        <v>1.214184149184153</v>
      </c>
      <c r="C1012">
        <v>0.7</v>
      </c>
      <c r="F1012">
        <v>1.214184149184153</v>
      </c>
      <c r="G1012">
        <v>0.7</v>
      </c>
      <c r="H1012">
        <v>1.533450646758224</v>
      </c>
    </row>
    <row r="1013" spans="1:8">
      <c r="A1013">
        <v>966</v>
      </c>
      <c r="B1013">
        <v>1.22914335664336</v>
      </c>
      <c r="C1013">
        <v>0.7</v>
      </c>
      <c r="F1013">
        <v>1.22914335664336</v>
      </c>
      <c r="G1013">
        <v>0.7</v>
      </c>
      <c r="H1013">
        <v>1.533422118063969</v>
      </c>
    </row>
    <row r="1014" spans="1:8">
      <c r="A1014">
        <v>967</v>
      </c>
      <c r="B1014">
        <v>1.246523310023314</v>
      </c>
      <c r="C1014">
        <v>0.7</v>
      </c>
      <c r="F1014">
        <v>1.246523310023314</v>
      </c>
      <c r="G1014">
        <v>0.7</v>
      </c>
      <c r="H1014">
        <v>1.533393589369714</v>
      </c>
    </row>
    <row r="1015" spans="1:8">
      <c r="A1015">
        <v>968</v>
      </c>
      <c r="B1015">
        <v>1.276175990675994</v>
      </c>
      <c r="C1015">
        <v>0.7</v>
      </c>
      <c r="F1015">
        <v>1.276175990675994</v>
      </c>
      <c r="G1015">
        <v>0.7</v>
      </c>
      <c r="H1015">
        <v>1.533365060675459</v>
      </c>
    </row>
    <row r="1016" spans="1:8">
      <c r="A1016">
        <v>969</v>
      </c>
      <c r="B1016">
        <v>1.310341491841495</v>
      </c>
      <c r="C1016">
        <v>0.7</v>
      </c>
      <c r="F1016">
        <v>1.310341491841495</v>
      </c>
      <c r="G1016">
        <v>0.7</v>
      </c>
      <c r="H1016">
        <v>1.533336531981204</v>
      </c>
    </row>
    <row r="1017" spans="1:8">
      <c r="A1017">
        <v>970</v>
      </c>
      <c r="B1017">
        <v>1.345195804195808</v>
      </c>
      <c r="C1017">
        <v>0.7</v>
      </c>
      <c r="F1017">
        <v>1.345195804195808</v>
      </c>
      <c r="G1017">
        <v>0.7</v>
      </c>
      <c r="H1017">
        <v>1.533308003286949</v>
      </c>
    </row>
    <row r="1018" spans="1:8">
      <c r="A1018">
        <v>971</v>
      </c>
      <c r="B1018">
        <v>1.360152680652684</v>
      </c>
      <c r="C1018">
        <v>0.7</v>
      </c>
      <c r="F1018">
        <v>1.360152680652684</v>
      </c>
      <c r="G1018">
        <v>0.7</v>
      </c>
      <c r="H1018">
        <v>1.533279474592694</v>
      </c>
    </row>
    <row r="1019" spans="1:8">
      <c r="A1019">
        <v>972</v>
      </c>
      <c r="B1019">
        <v>1.378447552447556</v>
      </c>
      <c r="C1019">
        <v>0.7</v>
      </c>
      <c r="F1019">
        <v>1.378447552447556</v>
      </c>
      <c r="G1019">
        <v>0.7</v>
      </c>
      <c r="H1019">
        <v>1.53325094589844</v>
      </c>
    </row>
    <row r="1020" spans="1:8">
      <c r="A1020">
        <v>973</v>
      </c>
      <c r="B1020">
        <v>1.386529137529141</v>
      </c>
      <c r="C1020">
        <v>0.7</v>
      </c>
      <c r="F1020">
        <v>1.386529137529141</v>
      </c>
      <c r="G1020">
        <v>0.7</v>
      </c>
      <c r="H1020">
        <v>1.533222417204185</v>
      </c>
    </row>
    <row r="1021" spans="1:8">
      <c r="A1021">
        <v>974</v>
      </c>
      <c r="B1021">
        <v>1.38731701631702</v>
      </c>
      <c r="C1021">
        <v>0.7</v>
      </c>
      <c r="F1021">
        <v>1.38731701631702</v>
      </c>
      <c r="G1021">
        <v>0.7</v>
      </c>
      <c r="H1021">
        <v>1.53319388850993</v>
      </c>
    </row>
    <row r="1022" spans="1:8">
      <c r="A1022">
        <v>975</v>
      </c>
      <c r="B1022">
        <v>1.383087412587416</v>
      </c>
      <c r="C1022">
        <v>0.7</v>
      </c>
      <c r="F1022">
        <v>1.383087412587416</v>
      </c>
      <c r="G1022">
        <v>0.7</v>
      </c>
      <c r="H1022">
        <v>1.533165359815675</v>
      </c>
    </row>
    <row r="1023" spans="1:8">
      <c r="A1023">
        <v>976</v>
      </c>
      <c r="B1023">
        <v>1.377615384615388</v>
      </c>
      <c r="C1023">
        <v>0.7</v>
      </c>
      <c r="F1023">
        <v>1.377615384615388</v>
      </c>
      <c r="G1023">
        <v>0.7</v>
      </c>
      <c r="H1023">
        <v>1.53313683112142</v>
      </c>
    </row>
    <row r="1024" spans="1:8">
      <c r="A1024">
        <v>977</v>
      </c>
      <c r="B1024">
        <v>1.374997668997673</v>
      </c>
      <c r="C1024">
        <v>0.7</v>
      </c>
      <c r="F1024">
        <v>1.374997668997673</v>
      </c>
      <c r="G1024">
        <v>0.7</v>
      </c>
      <c r="H1024">
        <v>1.533108302427165</v>
      </c>
    </row>
    <row r="1025" spans="1:8">
      <c r="A1025">
        <v>978</v>
      </c>
      <c r="B1025">
        <v>1.373289044289048</v>
      </c>
      <c r="C1025">
        <v>0.7</v>
      </c>
      <c r="F1025">
        <v>1.373289044289048</v>
      </c>
      <c r="G1025">
        <v>0.7</v>
      </c>
      <c r="H1025">
        <v>1.53307977373291</v>
      </c>
    </row>
    <row r="1026" spans="1:8">
      <c r="A1026">
        <v>979</v>
      </c>
      <c r="B1026">
        <v>1.379851981351985</v>
      </c>
      <c r="C1026">
        <v>0.7</v>
      </c>
      <c r="F1026">
        <v>1.379851981351985</v>
      </c>
      <c r="G1026">
        <v>0.7</v>
      </c>
      <c r="H1026">
        <v>1.533051245038655</v>
      </c>
    </row>
    <row r="1027" spans="1:8">
      <c r="A1027">
        <v>980</v>
      </c>
      <c r="B1027">
        <v>1.389719114219118</v>
      </c>
      <c r="C1027">
        <v>0.7</v>
      </c>
      <c r="F1027">
        <v>1.389719114219118</v>
      </c>
      <c r="G1027">
        <v>0.7</v>
      </c>
      <c r="H1027">
        <v>1.5330227163444</v>
      </c>
    </row>
    <row r="1028" spans="1:8">
      <c r="A1028">
        <v>981</v>
      </c>
      <c r="B1028">
        <v>1.395165501165505</v>
      </c>
      <c r="C1028">
        <v>0.7</v>
      </c>
      <c r="F1028">
        <v>1.395165501165505</v>
      </c>
      <c r="G1028">
        <v>0.7</v>
      </c>
      <c r="H1028">
        <v>1.532994187650145</v>
      </c>
    </row>
    <row r="1029" spans="1:8">
      <c r="A1029">
        <v>982</v>
      </c>
      <c r="B1029">
        <v>1.398861305361309</v>
      </c>
      <c r="C1029">
        <v>0.7</v>
      </c>
      <c r="F1029">
        <v>1.398861305361309</v>
      </c>
      <c r="G1029">
        <v>0.7</v>
      </c>
      <c r="H1029">
        <v>1.532965658955891</v>
      </c>
    </row>
    <row r="1030" spans="1:8">
      <c r="A1030">
        <v>983</v>
      </c>
      <c r="B1030">
        <v>1.404116550116554</v>
      </c>
      <c r="C1030">
        <v>0.7</v>
      </c>
      <c r="F1030">
        <v>1.404116550116554</v>
      </c>
      <c r="G1030">
        <v>0.7</v>
      </c>
      <c r="H1030">
        <v>1.532937130261636</v>
      </c>
    </row>
    <row r="1031" spans="1:8">
      <c r="A1031">
        <v>984</v>
      </c>
      <c r="B1031">
        <v>1.425310023310027</v>
      </c>
      <c r="C1031">
        <v>0.7</v>
      </c>
      <c r="F1031">
        <v>1.425310023310027</v>
      </c>
      <c r="G1031">
        <v>0.7</v>
      </c>
      <c r="H1031">
        <v>1.532908601567381</v>
      </c>
    </row>
    <row r="1032" spans="1:8">
      <c r="A1032">
        <v>985</v>
      </c>
      <c r="B1032">
        <v>1.461736596736601</v>
      </c>
      <c r="C1032">
        <v>0.7</v>
      </c>
      <c r="F1032">
        <v>1.461736596736601</v>
      </c>
      <c r="G1032">
        <v>0.7</v>
      </c>
      <c r="H1032">
        <v>1.532880072873126</v>
      </c>
    </row>
    <row r="1033" spans="1:8">
      <c r="A1033">
        <v>986</v>
      </c>
      <c r="B1033">
        <v>1.499826340326344</v>
      </c>
      <c r="C1033">
        <v>0.7</v>
      </c>
      <c r="F1033">
        <v>1.499826340326344</v>
      </c>
      <c r="G1033">
        <v>0.7</v>
      </c>
      <c r="H1033">
        <v>1.532851544178871</v>
      </c>
    </row>
    <row r="1034" spans="1:8">
      <c r="A1034">
        <v>987</v>
      </c>
      <c r="B1034">
        <v>1.535150349650354</v>
      </c>
      <c r="C1034">
        <v>0.7</v>
      </c>
      <c r="F1034">
        <v>1.535150349650354</v>
      </c>
      <c r="G1034">
        <v>0.7</v>
      </c>
      <c r="H1034">
        <v>1.532823015484616</v>
      </c>
    </row>
    <row r="1035" spans="1:8">
      <c r="A1035">
        <v>988</v>
      </c>
      <c r="B1035">
        <v>1.558349650349655</v>
      </c>
      <c r="C1035">
        <v>0.7</v>
      </c>
      <c r="F1035">
        <v>1.558349650349655</v>
      </c>
      <c r="G1035">
        <v>0.7</v>
      </c>
      <c r="H1035">
        <v>1.532794486790361</v>
      </c>
    </row>
    <row r="1036" spans="1:8">
      <c r="A1036">
        <v>989</v>
      </c>
      <c r="B1036">
        <v>1.563997668997673</v>
      </c>
      <c r="C1036">
        <v>0.7</v>
      </c>
      <c r="F1036">
        <v>1.563997668997673</v>
      </c>
      <c r="G1036">
        <v>0.7</v>
      </c>
      <c r="H1036">
        <v>1.532765958096106</v>
      </c>
    </row>
    <row r="1037" spans="1:8">
      <c r="A1037">
        <v>990</v>
      </c>
      <c r="B1037">
        <v>1.56602447552448</v>
      </c>
      <c r="C1037">
        <v>0.7</v>
      </c>
      <c r="F1037">
        <v>1.56602447552448</v>
      </c>
      <c r="G1037">
        <v>0.7</v>
      </c>
      <c r="H1037">
        <v>1.532737429401851</v>
      </c>
    </row>
    <row r="1038" spans="1:8">
      <c r="A1038">
        <v>991</v>
      </c>
      <c r="B1038">
        <v>1.552368298368302</v>
      </c>
      <c r="C1038">
        <v>0.7</v>
      </c>
      <c r="F1038">
        <v>1.552368298368302</v>
      </c>
      <c r="G1038">
        <v>0.7</v>
      </c>
      <c r="H1038">
        <v>1.532708900707596</v>
      </c>
    </row>
    <row r="1039" spans="1:8">
      <c r="A1039">
        <v>992</v>
      </c>
      <c r="B1039">
        <v>1.533621212121216</v>
      </c>
      <c r="C1039">
        <v>0.7</v>
      </c>
      <c r="F1039">
        <v>1.533621212121216</v>
      </c>
      <c r="G1039">
        <v>0.7</v>
      </c>
      <c r="H1039">
        <v>1.532680372013342</v>
      </c>
    </row>
    <row r="1040" spans="1:8">
      <c r="A1040">
        <v>993</v>
      </c>
      <c r="B1040">
        <v>1.509217948717953</v>
      </c>
      <c r="C1040">
        <v>0.7</v>
      </c>
      <c r="F1040">
        <v>1.509217948717953</v>
      </c>
      <c r="G1040">
        <v>0.7</v>
      </c>
      <c r="H1040">
        <v>1.532651843319087</v>
      </c>
    </row>
    <row r="1041" spans="1:8">
      <c r="A1041">
        <v>994</v>
      </c>
      <c r="B1041">
        <v>1.48209673659674</v>
      </c>
      <c r="C1041">
        <v>0.7</v>
      </c>
      <c r="F1041">
        <v>1.48209673659674</v>
      </c>
      <c r="G1041">
        <v>0.7</v>
      </c>
      <c r="H1041">
        <v>1.532623314624832</v>
      </c>
    </row>
    <row r="1042" spans="1:8">
      <c r="A1042">
        <v>995</v>
      </c>
      <c r="B1042">
        <v>1.467412587412591</v>
      </c>
      <c r="C1042">
        <v>0.7</v>
      </c>
      <c r="F1042">
        <v>1.467412587412591</v>
      </c>
      <c r="G1042">
        <v>0.7</v>
      </c>
      <c r="H1042">
        <v>1.532594785930577</v>
      </c>
    </row>
    <row r="1043" spans="1:8">
      <c r="A1043">
        <v>996</v>
      </c>
      <c r="B1043">
        <v>1.43682750582751</v>
      </c>
      <c r="C1043">
        <v>0.7</v>
      </c>
      <c r="F1043">
        <v>1.43682750582751</v>
      </c>
      <c r="G1043">
        <v>0.7</v>
      </c>
      <c r="H1043">
        <v>1.532566257236322</v>
      </c>
    </row>
    <row r="1044" spans="1:8">
      <c r="A1044">
        <v>997</v>
      </c>
      <c r="B1044">
        <v>1.400502331002335</v>
      </c>
      <c r="C1044">
        <v>0.7</v>
      </c>
      <c r="F1044">
        <v>1.400502331002335</v>
      </c>
      <c r="G1044">
        <v>0.7</v>
      </c>
      <c r="H1044">
        <v>1.532537728542067</v>
      </c>
    </row>
    <row r="1045" spans="1:8">
      <c r="A1045">
        <v>998</v>
      </c>
      <c r="B1045">
        <v>1.362052447552451</v>
      </c>
      <c r="C1045">
        <v>0.7</v>
      </c>
      <c r="F1045">
        <v>1.362052447552451</v>
      </c>
      <c r="G1045">
        <v>0.7</v>
      </c>
      <c r="H1045">
        <v>1.532509199847812</v>
      </c>
    </row>
    <row r="1046" spans="1:8">
      <c r="A1046">
        <v>999</v>
      </c>
      <c r="B1046">
        <v>1.330452214452218</v>
      </c>
      <c r="C1046">
        <v>0.7</v>
      </c>
      <c r="F1046">
        <v>1.330452214452218</v>
      </c>
      <c r="G1046">
        <v>0.7</v>
      </c>
      <c r="H1046">
        <v>1.532480671153557</v>
      </c>
    </row>
    <row r="1047" spans="1:8">
      <c r="A1047">
        <v>1000</v>
      </c>
      <c r="B1047">
        <v>1.311296037296041</v>
      </c>
      <c r="C1047">
        <v>0.7</v>
      </c>
      <c r="F1047">
        <v>1.311296037296041</v>
      </c>
      <c r="G1047">
        <v>0.7</v>
      </c>
      <c r="H1047">
        <v>1.532452142459303</v>
      </c>
    </row>
    <row r="1048" spans="1:8">
      <c r="A1048">
        <v>1001</v>
      </c>
      <c r="B1048">
        <v>1.30630652680653</v>
      </c>
      <c r="C1048">
        <v>0.7</v>
      </c>
      <c r="F1048">
        <v>1.30630652680653</v>
      </c>
      <c r="G1048">
        <v>0.7</v>
      </c>
      <c r="H1048">
        <v>1.532423613765048</v>
      </c>
    </row>
    <row r="1049" spans="1:8">
      <c r="A1049">
        <v>1002</v>
      </c>
      <c r="B1049">
        <v>1.298567599067602</v>
      </c>
      <c r="C1049">
        <v>0.7</v>
      </c>
      <c r="F1049">
        <v>1.298567599067602</v>
      </c>
      <c r="G1049">
        <v>0.7</v>
      </c>
      <c r="H1049">
        <v>1.532395085070793</v>
      </c>
    </row>
    <row r="1050" spans="1:8">
      <c r="A1050">
        <v>1003</v>
      </c>
      <c r="B1050">
        <v>1.283417249417253</v>
      </c>
      <c r="C1050">
        <v>0.7</v>
      </c>
      <c r="F1050">
        <v>1.283417249417253</v>
      </c>
      <c r="G1050">
        <v>0.7</v>
      </c>
      <c r="H1050">
        <v>1.532366556376538</v>
      </c>
    </row>
    <row r="1051" spans="1:8">
      <c r="A1051">
        <v>1004</v>
      </c>
      <c r="B1051">
        <v>1.261326340326343</v>
      </c>
      <c r="C1051">
        <v>0.7</v>
      </c>
      <c r="F1051">
        <v>1.261326340326343</v>
      </c>
      <c r="G1051">
        <v>0.7</v>
      </c>
      <c r="H1051">
        <v>1.532338027682283</v>
      </c>
    </row>
    <row r="1052" spans="1:8">
      <c r="A1052">
        <v>1005</v>
      </c>
      <c r="B1052">
        <v>1.234646853146856</v>
      </c>
      <c r="C1052">
        <v>0.7</v>
      </c>
      <c r="F1052">
        <v>1.234646853146856</v>
      </c>
      <c r="G1052">
        <v>0.7</v>
      </c>
      <c r="H1052">
        <v>1.532309498988028</v>
      </c>
    </row>
    <row r="1053" spans="1:8">
      <c r="A1053">
        <v>1006</v>
      </c>
      <c r="B1053">
        <v>1.207117715617719</v>
      </c>
      <c r="C1053">
        <v>0.7</v>
      </c>
      <c r="F1053">
        <v>1.207117715617719</v>
      </c>
      <c r="G1053">
        <v>0.7</v>
      </c>
      <c r="H1053">
        <v>1.532280970293773</v>
      </c>
    </row>
    <row r="1054" spans="1:8">
      <c r="A1054">
        <v>1007</v>
      </c>
      <c r="B1054">
        <v>1.193215617715621</v>
      </c>
      <c r="C1054">
        <v>0.7</v>
      </c>
      <c r="F1054">
        <v>1.193215617715621</v>
      </c>
      <c r="G1054">
        <v>0.7</v>
      </c>
      <c r="H1054">
        <v>1.532252441599518</v>
      </c>
    </row>
    <row r="1055" spans="1:8">
      <c r="A1055">
        <v>1008</v>
      </c>
      <c r="B1055">
        <v>1.165815850815854</v>
      </c>
      <c r="C1055">
        <v>0.7</v>
      </c>
      <c r="F1055">
        <v>1.165815850815854</v>
      </c>
      <c r="G1055">
        <v>0.7</v>
      </c>
      <c r="H1055">
        <v>1.532223912905263</v>
      </c>
    </row>
    <row r="1056" spans="1:8">
      <c r="A1056">
        <v>1009</v>
      </c>
      <c r="B1056">
        <v>1.142234265734269</v>
      </c>
      <c r="C1056">
        <v>0.7</v>
      </c>
      <c r="F1056">
        <v>1.142234265734269</v>
      </c>
      <c r="G1056">
        <v>0.7</v>
      </c>
      <c r="H1056">
        <v>1.532195384211009</v>
      </c>
    </row>
    <row r="1057" spans="1:8">
      <c r="A1057">
        <v>1010</v>
      </c>
      <c r="B1057">
        <v>1.125709790209793</v>
      </c>
      <c r="C1057">
        <v>0.7</v>
      </c>
      <c r="F1057">
        <v>1.125709790209793</v>
      </c>
      <c r="G1057">
        <v>0.7</v>
      </c>
      <c r="H1057">
        <v>1.532166855516754</v>
      </c>
    </row>
    <row r="1058" spans="1:8">
      <c r="A1058">
        <v>1011</v>
      </c>
      <c r="B1058">
        <v>1.116465034965038</v>
      </c>
      <c r="C1058">
        <v>0.7</v>
      </c>
      <c r="F1058">
        <v>1.116465034965038</v>
      </c>
      <c r="G1058">
        <v>0.7</v>
      </c>
      <c r="H1058">
        <v>1.532138326822499</v>
      </c>
    </row>
    <row r="1059" spans="1:8">
      <c r="A1059">
        <v>1012</v>
      </c>
      <c r="B1059">
        <v>1.112798368298371</v>
      </c>
      <c r="C1059">
        <v>0.7</v>
      </c>
      <c r="F1059">
        <v>1.112798368298371</v>
      </c>
      <c r="G1059">
        <v>0.7</v>
      </c>
      <c r="H1059">
        <v>1.532109798128244</v>
      </c>
    </row>
    <row r="1060" spans="1:8">
      <c r="A1060">
        <v>1013</v>
      </c>
      <c r="B1060">
        <v>1.112825174825178</v>
      </c>
      <c r="C1060">
        <v>0.7</v>
      </c>
      <c r="F1060">
        <v>1.112825174825178</v>
      </c>
      <c r="G1060">
        <v>0.7</v>
      </c>
      <c r="H1060">
        <v>1.532081269433989</v>
      </c>
    </row>
    <row r="1061" spans="1:8">
      <c r="A1061">
        <v>1014</v>
      </c>
      <c r="B1061">
        <v>1.114637529137532</v>
      </c>
      <c r="C1061">
        <v>0.7</v>
      </c>
      <c r="F1061">
        <v>1.114637529137532</v>
      </c>
      <c r="G1061">
        <v>0.7</v>
      </c>
      <c r="H1061">
        <v>1.532052740739734</v>
      </c>
    </row>
    <row r="1062" spans="1:8">
      <c r="A1062">
        <v>1015</v>
      </c>
      <c r="B1062">
        <v>1.117461538461541</v>
      </c>
      <c r="C1062">
        <v>0.7</v>
      </c>
      <c r="F1062">
        <v>1.117461538461541</v>
      </c>
      <c r="G1062">
        <v>0.7</v>
      </c>
      <c r="H1062">
        <v>1.532024212045479</v>
      </c>
    </row>
    <row r="1063" spans="1:8">
      <c r="A1063">
        <v>1016</v>
      </c>
      <c r="B1063">
        <v>1.11514335664336</v>
      </c>
      <c r="C1063">
        <v>0.7</v>
      </c>
      <c r="F1063">
        <v>1.11514335664336</v>
      </c>
      <c r="G1063">
        <v>0.7</v>
      </c>
      <c r="H1063">
        <v>1.531995683351224</v>
      </c>
    </row>
    <row r="1064" spans="1:8">
      <c r="A1064">
        <v>1017</v>
      </c>
      <c r="B1064">
        <v>1.110066433566436</v>
      </c>
      <c r="C1064">
        <v>0.7</v>
      </c>
      <c r="F1064">
        <v>1.110066433566436</v>
      </c>
      <c r="G1064">
        <v>0.7</v>
      </c>
      <c r="H1064">
        <v>1.531967154656969</v>
      </c>
    </row>
    <row r="1065" spans="1:8">
      <c r="A1065">
        <v>1018</v>
      </c>
      <c r="B1065">
        <v>1.107825174825178</v>
      </c>
      <c r="C1065">
        <v>0.7</v>
      </c>
      <c r="F1065">
        <v>1.107825174825178</v>
      </c>
      <c r="G1065">
        <v>0.7</v>
      </c>
      <c r="H1065">
        <v>1.531938625962714</v>
      </c>
    </row>
    <row r="1066" spans="1:8">
      <c r="A1066">
        <v>1019</v>
      </c>
      <c r="B1066">
        <v>1.108114219114222</v>
      </c>
      <c r="C1066">
        <v>0.7</v>
      </c>
      <c r="F1066">
        <v>1.108114219114222</v>
      </c>
      <c r="G1066">
        <v>0.7</v>
      </c>
      <c r="H1066">
        <v>1.531910097268459</v>
      </c>
    </row>
    <row r="1067" spans="1:8">
      <c r="A1067">
        <v>1020</v>
      </c>
      <c r="B1067">
        <v>1.117317016317019</v>
      </c>
      <c r="C1067">
        <v>0.7</v>
      </c>
      <c r="F1067">
        <v>1.117317016317019</v>
      </c>
      <c r="G1067">
        <v>0.7</v>
      </c>
      <c r="H1067">
        <v>1.531881568574205</v>
      </c>
    </row>
    <row r="1068" spans="1:8">
      <c r="A1068">
        <v>1021</v>
      </c>
      <c r="B1068">
        <v>1.127187645687649</v>
      </c>
      <c r="C1068">
        <v>0.7</v>
      </c>
      <c r="F1068">
        <v>1.127187645687649</v>
      </c>
      <c r="G1068">
        <v>0.7</v>
      </c>
      <c r="H1068">
        <v>1.53185303987995</v>
      </c>
    </row>
    <row r="1069" spans="1:8">
      <c r="A1069">
        <v>1022</v>
      </c>
      <c r="B1069">
        <v>1.134286713286716</v>
      </c>
      <c r="C1069">
        <v>0.7</v>
      </c>
      <c r="F1069">
        <v>1.134286713286716</v>
      </c>
      <c r="G1069">
        <v>0.7</v>
      </c>
      <c r="H1069">
        <v>1.531824511185695</v>
      </c>
    </row>
    <row r="1070" spans="1:8">
      <c r="A1070">
        <v>1023</v>
      </c>
      <c r="B1070">
        <v>1.136831002331005</v>
      </c>
      <c r="C1070">
        <v>0.7</v>
      </c>
      <c r="F1070">
        <v>1.136831002331005</v>
      </c>
      <c r="G1070">
        <v>0.7</v>
      </c>
      <c r="H1070">
        <v>1.53179598249144</v>
      </c>
    </row>
    <row r="1071" spans="1:8">
      <c r="A1071">
        <v>1024</v>
      </c>
      <c r="B1071">
        <v>1.136962703962707</v>
      </c>
      <c r="C1071">
        <v>0.7</v>
      </c>
      <c r="F1071">
        <v>1.136962703962707</v>
      </c>
      <c r="G1071">
        <v>0.7</v>
      </c>
      <c r="H1071">
        <v>1.531767453797185</v>
      </c>
    </row>
    <row r="1072" spans="1:8">
      <c r="A1072">
        <v>1025</v>
      </c>
      <c r="B1072">
        <v>1.137532634032637</v>
      </c>
      <c r="C1072">
        <v>0.7</v>
      </c>
      <c r="F1072">
        <v>1.137532634032637</v>
      </c>
      <c r="G1072">
        <v>0.7</v>
      </c>
      <c r="H1072">
        <v>1.53173892510293</v>
      </c>
    </row>
    <row r="1073" spans="1:8">
      <c r="A1073">
        <v>1026</v>
      </c>
      <c r="B1073">
        <v>1.138789044289047</v>
      </c>
      <c r="C1073">
        <v>0.7</v>
      </c>
      <c r="F1073">
        <v>1.138789044289047</v>
      </c>
      <c r="G1073">
        <v>0.7</v>
      </c>
      <c r="H1073">
        <v>1.531710396408675</v>
      </c>
    </row>
    <row r="1074" spans="1:8">
      <c r="A1074">
        <v>1027</v>
      </c>
      <c r="B1074">
        <v>1.139988344988348</v>
      </c>
      <c r="C1074">
        <v>0.7</v>
      </c>
      <c r="F1074">
        <v>1.139988344988348</v>
      </c>
      <c r="G1074">
        <v>0.7</v>
      </c>
      <c r="H1074">
        <v>1.53168186771442</v>
      </c>
    </row>
    <row r="1075" spans="1:8">
      <c r="A1075">
        <v>1028</v>
      </c>
      <c r="B1075">
        <v>1.143081585081588</v>
      </c>
      <c r="C1075">
        <v>0.7</v>
      </c>
      <c r="F1075">
        <v>1.143081585081588</v>
      </c>
      <c r="G1075">
        <v>0.7</v>
      </c>
      <c r="H1075">
        <v>1.531653339020165</v>
      </c>
    </row>
    <row r="1076" spans="1:8">
      <c r="A1076">
        <v>1029</v>
      </c>
      <c r="B1076">
        <v>1.14857342657343</v>
      </c>
      <c r="C1076">
        <v>0.7</v>
      </c>
      <c r="F1076">
        <v>1.14857342657343</v>
      </c>
      <c r="G1076">
        <v>0.7</v>
      </c>
      <c r="H1076">
        <v>1.53162481032591</v>
      </c>
    </row>
    <row r="1077" spans="1:8">
      <c r="A1077">
        <v>1030</v>
      </c>
      <c r="B1077">
        <v>1.151023310023313</v>
      </c>
      <c r="C1077">
        <v>0.7</v>
      </c>
      <c r="F1077">
        <v>1.151023310023313</v>
      </c>
      <c r="G1077">
        <v>0.7</v>
      </c>
      <c r="H1077">
        <v>1.531596281631656</v>
      </c>
    </row>
    <row r="1078" spans="1:8">
      <c r="A1078">
        <v>1031</v>
      </c>
      <c r="B1078">
        <v>1.162770396270399</v>
      </c>
      <c r="C1078">
        <v>0.7</v>
      </c>
      <c r="F1078">
        <v>1.162770396270399</v>
      </c>
      <c r="G1078">
        <v>0.7</v>
      </c>
      <c r="H1078">
        <v>1.531567752937401</v>
      </c>
    </row>
    <row r="1079" spans="1:8">
      <c r="A1079">
        <v>1032</v>
      </c>
      <c r="B1079">
        <v>1.182782051282054</v>
      </c>
      <c r="C1079">
        <v>0.7</v>
      </c>
      <c r="F1079">
        <v>1.182782051282054</v>
      </c>
      <c r="G1079">
        <v>0.7</v>
      </c>
      <c r="H1079">
        <v>1.531539224243146</v>
      </c>
    </row>
    <row r="1080" spans="1:8">
      <c r="A1080">
        <v>1033</v>
      </c>
      <c r="B1080">
        <v>1.189655011655015</v>
      </c>
      <c r="C1080">
        <v>0.7</v>
      </c>
      <c r="F1080">
        <v>1.189655011655015</v>
      </c>
      <c r="G1080">
        <v>0.7</v>
      </c>
      <c r="H1080">
        <v>1.531510695548891</v>
      </c>
    </row>
    <row r="1081" spans="1:8">
      <c r="A1081">
        <v>1034</v>
      </c>
      <c r="B1081">
        <v>1.196527972027975</v>
      </c>
      <c r="C1081">
        <v>0.7</v>
      </c>
      <c r="F1081">
        <v>1.196527972027975</v>
      </c>
      <c r="G1081">
        <v>0.7</v>
      </c>
      <c r="H1081">
        <v>1.531482166854636</v>
      </c>
    </row>
    <row r="1082" spans="1:8">
      <c r="A1082">
        <v>1035</v>
      </c>
      <c r="B1082">
        <v>1.231944055944059</v>
      </c>
      <c r="C1082">
        <v>0.7</v>
      </c>
      <c r="F1082">
        <v>1.231944055944059</v>
      </c>
      <c r="G1082">
        <v>0.7</v>
      </c>
      <c r="H1082">
        <v>1.531453638160381</v>
      </c>
    </row>
    <row r="1083" spans="1:8">
      <c r="A1083">
        <v>1036</v>
      </c>
      <c r="B1083">
        <v>1.251763403263407</v>
      </c>
      <c r="C1083">
        <v>0.7</v>
      </c>
      <c r="F1083">
        <v>1.251763403263407</v>
      </c>
      <c r="G1083">
        <v>0.7</v>
      </c>
      <c r="H1083">
        <v>1.531425109466126</v>
      </c>
    </row>
    <row r="1084" spans="1:8">
      <c r="A1084">
        <v>1037</v>
      </c>
      <c r="B1084">
        <v>1.289557109557113</v>
      </c>
      <c r="C1084">
        <v>0.7</v>
      </c>
      <c r="F1084">
        <v>1.289557109557113</v>
      </c>
      <c r="G1084">
        <v>0.7</v>
      </c>
      <c r="H1084">
        <v>1.531396580771871</v>
      </c>
    </row>
    <row r="1085" spans="1:8">
      <c r="A1085">
        <v>1038</v>
      </c>
      <c r="B1085">
        <v>1.324235431235435</v>
      </c>
      <c r="C1085">
        <v>0.7</v>
      </c>
      <c r="F1085">
        <v>1.324235431235435</v>
      </c>
      <c r="G1085">
        <v>0.7</v>
      </c>
      <c r="H1085">
        <v>1.531368052077617</v>
      </c>
    </row>
    <row r="1086" spans="1:8">
      <c r="A1086">
        <v>1039</v>
      </c>
      <c r="B1086">
        <v>1.355617715617719</v>
      </c>
      <c r="C1086">
        <v>0.7</v>
      </c>
      <c r="F1086">
        <v>1.355617715617719</v>
      </c>
      <c r="G1086">
        <v>0.7</v>
      </c>
      <c r="H1086">
        <v>1.531339523383362</v>
      </c>
    </row>
    <row r="1087" spans="1:8">
      <c r="A1087">
        <v>1040</v>
      </c>
      <c r="B1087">
        <v>1.388462703962708</v>
      </c>
      <c r="C1087">
        <v>0.7</v>
      </c>
      <c r="F1087">
        <v>1.388462703962708</v>
      </c>
      <c r="G1087">
        <v>0.7</v>
      </c>
      <c r="H1087">
        <v>1.531310994689107</v>
      </c>
    </row>
    <row r="1088" spans="1:8">
      <c r="A1088">
        <v>1041</v>
      </c>
      <c r="B1088">
        <v>1.402370629370633</v>
      </c>
      <c r="C1088">
        <v>0.7</v>
      </c>
      <c r="F1088">
        <v>1.402370629370633</v>
      </c>
      <c r="G1088">
        <v>0.7</v>
      </c>
      <c r="H1088">
        <v>1.531282465994852</v>
      </c>
    </row>
    <row r="1089" spans="1:8">
      <c r="A1089">
        <v>1042</v>
      </c>
      <c r="B1089">
        <v>1.42371328671329</v>
      </c>
      <c r="C1089">
        <v>0.7</v>
      </c>
      <c r="F1089">
        <v>1.42371328671329</v>
      </c>
      <c r="G1089">
        <v>0.7</v>
      </c>
      <c r="H1089">
        <v>1.531253937300597</v>
      </c>
    </row>
    <row r="1090" spans="1:8">
      <c r="A1090">
        <v>1043</v>
      </c>
      <c r="B1090">
        <v>1.431691142191146</v>
      </c>
      <c r="C1090">
        <v>0.7</v>
      </c>
      <c r="F1090">
        <v>1.431691142191146</v>
      </c>
      <c r="G1090">
        <v>0.7</v>
      </c>
      <c r="H1090">
        <v>1.531225408606342</v>
      </c>
    </row>
    <row r="1091" spans="1:8">
      <c r="A1091">
        <v>1044</v>
      </c>
      <c r="B1091">
        <v>1.435613053613057</v>
      </c>
      <c r="C1091">
        <v>0.7</v>
      </c>
      <c r="F1091">
        <v>1.435613053613057</v>
      </c>
      <c r="G1091">
        <v>0.7</v>
      </c>
      <c r="H1091">
        <v>1.531196879912087</v>
      </c>
    </row>
    <row r="1092" spans="1:8">
      <c r="A1092">
        <v>1045</v>
      </c>
      <c r="B1092">
        <v>1.449508158508162</v>
      </c>
      <c r="C1092">
        <v>0.7</v>
      </c>
      <c r="F1092">
        <v>1.449508158508162</v>
      </c>
      <c r="G1092">
        <v>0.7</v>
      </c>
      <c r="H1092">
        <v>1.531168351217832</v>
      </c>
    </row>
    <row r="1093" spans="1:8">
      <c r="A1093">
        <v>1046</v>
      </c>
      <c r="B1093">
        <v>1.470551282051286</v>
      </c>
      <c r="C1093">
        <v>0.7</v>
      </c>
      <c r="F1093">
        <v>1.470551282051286</v>
      </c>
      <c r="G1093">
        <v>0.7</v>
      </c>
      <c r="H1093">
        <v>1.531139822523577</v>
      </c>
    </row>
    <row r="1094" spans="1:8">
      <c r="A1094">
        <v>1047</v>
      </c>
      <c r="B1094">
        <v>1.480120046620051</v>
      </c>
      <c r="C1094">
        <v>0.7</v>
      </c>
      <c r="F1094">
        <v>1.480120046620051</v>
      </c>
      <c r="G1094">
        <v>0.7</v>
      </c>
      <c r="H1094">
        <v>1.531111293829323</v>
      </c>
    </row>
    <row r="1095" spans="1:8">
      <c r="A1095">
        <v>1048</v>
      </c>
      <c r="B1095">
        <v>1.488006993006997</v>
      </c>
      <c r="C1095">
        <v>0.7</v>
      </c>
      <c r="F1095">
        <v>1.488006993006997</v>
      </c>
      <c r="G1095">
        <v>0.7</v>
      </c>
      <c r="H1095">
        <v>1.531082765135068</v>
      </c>
    </row>
    <row r="1096" spans="1:8">
      <c r="A1096">
        <v>1049</v>
      </c>
      <c r="B1096">
        <v>1.477509324009328</v>
      </c>
      <c r="C1096">
        <v>0.7</v>
      </c>
      <c r="F1096">
        <v>1.477509324009328</v>
      </c>
      <c r="G1096">
        <v>0.7</v>
      </c>
      <c r="H1096">
        <v>1.531054236440813</v>
      </c>
    </row>
    <row r="1097" spans="1:8">
      <c r="A1097">
        <v>1050</v>
      </c>
      <c r="B1097">
        <v>1.458699300699305</v>
      </c>
      <c r="C1097">
        <v>0.7</v>
      </c>
      <c r="F1097">
        <v>1.458699300699305</v>
      </c>
      <c r="G1097">
        <v>0.7</v>
      </c>
      <c r="H1097">
        <v>1.531025707746558</v>
      </c>
    </row>
    <row r="1098" spans="1:8">
      <c r="A1098">
        <v>1051</v>
      </c>
      <c r="B1098">
        <v>1.442214452214456</v>
      </c>
      <c r="C1098">
        <v>0.7</v>
      </c>
      <c r="F1098">
        <v>1.442214452214456</v>
      </c>
      <c r="G1098">
        <v>0.7</v>
      </c>
      <c r="H1098">
        <v>1.530997179052303</v>
      </c>
    </row>
    <row r="1099" spans="1:8">
      <c r="A1099">
        <v>1052</v>
      </c>
      <c r="B1099">
        <v>1.435275058275062</v>
      </c>
      <c r="C1099">
        <v>0.7</v>
      </c>
      <c r="F1099">
        <v>1.435275058275062</v>
      </c>
      <c r="G1099">
        <v>0.7</v>
      </c>
      <c r="H1099">
        <v>1.530968650358048</v>
      </c>
    </row>
    <row r="1100" spans="1:8">
      <c r="A1100">
        <v>1053</v>
      </c>
      <c r="B1100">
        <v>1.42579370629371</v>
      </c>
      <c r="C1100">
        <v>0.7</v>
      </c>
      <c r="F1100">
        <v>1.42579370629371</v>
      </c>
      <c r="G1100">
        <v>0.7</v>
      </c>
      <c r="H1100">
        <v>1.530940121663793</v>
      </c>
    </row>
    <row r="1101" spans="1:8">
      <c r="A1101">
        <v>1054</v>
      </c>
      <c r="B1101">
        <v>1.419801864801868</v>
      </c>
      <c r="C1101">
        <v>0.7</v>
      </c>
      <c r="F1101">
        <v>1.419801864801868</v>
      </c>
      <c r="G1101">
        <v>0.7</v>
      </c>
      <c r="H1101">
        <v>1.530911592969538</v>
      </c>
    </row>
    <row r="1102" spans="1:8">
      <c r="A1102">
        <v>1055</v>
      </c>
      <c r="B1102">
        <v>1.417486013986018</v>
      </c>
      <c r="C1102">
        <v>0.7</v>
      </c>
      <c r="F1102">
        <v>1.417486013986018</v>
      </c>
      <c r="G1102">
        <v>0.7</v>
      </c>
      <c r="H1102">
        <v>1.530883064275283</v>
      </c>
    </row>
    <row r="1103" spans="1:8">
      <c r="A1103">
        <v>1056</v>
      </c>
      <c r="B1103">
        <v>1.418043123543127</v>
      </c>
      <c r="C1103">
        <v>0.7</v>
      </c>
      <c r="F1103">
        <v>1.418043123543127</v>
      </c>
      <c r="G1103">
        <v>0.7</v>
      </c>
      <c r="H1103">
        <v>1.530854535581028</v>
      </c>
    </row>
    <row r="1104" spans="1:8">
      <c r="A1104">
        <v>1057</v>
      </c>
      <c r="B1104">
        <v>1.415465034965039</v>
      </c>
      <c r="C1104">
        <v>0.7</v>
      </c>
      <c r="F1104">
        <v>1.415465034965039</v>
      </c>
      <c r="G1104">
        <v>0.7</v>
      </c>
      <c r="H1104">
        <v>1.530826006886774</v>
      </c>
    </row>
    <row r="1105" spans="1:8">
      <c r="A1105">
        <v>1058</v>
      </c>
      <c r="B1105">
        <v>1.411414918414922</v>
      </c>
      <c r="C1105">
        <v>0.7</v>
      </c>
      <c r="F1105">
        <v>1.411414918414922</v>
      </c>
      <c r="G1105">
        <v>0.7</v>
      </c>
      <c r="H1105">
        <v>1.530797478192519</v>
      </c>
    </row>
    <row r="1106" spans="1:8">
      <c r="A1106">
        <v>1059</v>
      </c>
      <c r="B1106">
        <v>1.399125874125878</v>
      </c>
      <c r="C1106">
        <v>0.7</v>
      </c>
      <c r="F1106">
        <v>1.399125874125878</v>
      </c>
      <c r="G1106">
        <v>0.7</v>
      </c>
      <c r="H1106">
        <v>1.530768949498264</v>
      </c>
    </row>
    <row r="1107" spans="1:8">
      <c r="A1107">
        <v>1060</v>
      </c>
      <c r="B1107">
        <v>1.385336829836834</v>
      </c>
      <c r="C1107">
        <v>0.7</v>
      </c>
      <c r="F1107">
        <v>1.385336829836834</v>
      </c>
      <c r="G1107">
        <v>0.7</v>
      </c>
      <c r="H1107">
        <v>1.530740420804009</v>
      </c>
    </row>
    <row r="1108" spans="1:8">
      <c r="A1108">
        <v>1061</v>
      </c>
      <c r="B1108">
        <v>1.374771561771565</v>
      </c>
      <c r="C1108">
        <v>0.7</v>
      </c>
      <c r="F1108">
        <v>1.374771561771565</v>
      </c>
      <c r="G1108">
        <v>0.7</v>
      </c>
      <c r="H1108">
        <v>1.530711892109754</v>
      </c>
    </row>
    <row r="1109" spans="1:8">
      <c r="A1109">
        <v>1062</v>
      </c>
      <c r="B1109">
        <v>1.369750582750586</v>
      </c>
      <c r="C1109">
        <v>0.7</v>
      </c>
      <c r="F1109">
        <v>1.369750582750586</v>
      </c>
      <c r="G1109">
        <v>0.7</v>
      </c>
      <c r="H1109">
        <v>1.530683363415499</v>
      </c>
    </row>
    <row r="1110" spans="1:8">
      <c r="A1110">
        <v>1063</v>
      </c>
      <c r="B1110">
        <v>1.36808624708625</v>
      </c>
      <c r="C1110">
        <v>0.7</v>
      </c>
      <c r="F1110">
        <v>1.36808624708625</v>
      </c>
      <c r="G1110">
        <v>0.7</v>
      </c>
      <c r="H1110">
        <v>1.530654834721244</v>
      </c>
    </row>
    <row r="1111" spans="1:8">
      <c r="A1111">
        <v>1064</v>
      </c>
      <c r="B1111">
        <v>1.362080419580423</v>
      </c>
      <c r="C1111">
        <v>0.7</v>
      </c>
      <c r="F1111">
        <v>1.362080419580423</v>
      </c>
      <c r="G1111">
        <v>0.7</v>
      </c>
      <c r="H1111">
        <v>1.530626306026989</v>
      </c>
    </row>
    <row r="1112" spans="1:8">
      <c r="A1112">
        <v>1065</v>
      </c>
      <c r="B1112">
        <v>1.346941724941729</v>
      </c>
      <c r="C1112">
        <v>0.7</v>
      </c>
      <c r="F1112">
        <v>1.346941724941729</v>
      </c>
      <c r="G1112">
        <v>0.7</v>
      </c>
      <c r="H1112">
        <v>1.530597777332734</v>
      </c>
    </row>
    <row r="1113" spans="1:8">
      <c r="A1113">
        <v>1066</v>
      </c>
      <c r="B1113">
        <v>1.320188811188815</v>
      </c>
      <c r="C1113">
        <v>0.7</v>
      </c>
      <c r="F1113">
        <v>1.320188811188815</v>
      </c>
      <c r="G1113">
        <v>0.7</v>
      </c>
      <c r="H1113">
        <v>1.530569248638479</v>
      </c>
    </row>
    <row r="1114" spans="1:8">
      <c r="A1114">
        <v>1067</v>
      </c>
      <c r="B1114">
        <v>1.286560606060609</v>
      </c>
      <c r="C1114">
        <v>0.7</v>
      </c>
      <c r="F1114">
        <v>1.286560606060609</v>
      </c>
      <c r="G1114">
        <v>0.7</v>
      </c>
      <c r="H1114">
        <v>1.530540719944225</v>
      </c>
    </row>
    <row r="1115" spans="1:8">
      <c r="A1115">
        <v>1068</v>
      </c>
      <c r="B1115">
        <v>1.252681818181821</v>
      </c>
      <c r="C1115">
        <v>0.7</v>
      </c>
      <c r="F1115">
        <v>1.252681818181821</v>
      </c>
      <c r="G1115">
        <v>0.7</v>
      </c>
      <c r="H1115">
        <v>1.53051219124997</v>
      </c>
    </row>
    <row r="1116" spans="1:8">
      <c r="A1116">
        <v>1069</v>
      </c>
      <c r="B1116">
        <v>1.239078088578092</v>
      </c>
      <c r="C1116">
        <v>0.7</v>
      </c>
      <c r="F1116">
        <v>1.239078088578092</v>
      </c>
      <c r="G1116">
        <v>0.7</v>
      </c>
      <c r="H1116">
        <v>1.530483662555715</v>
      </c>
    </row>
    <row r="1117" spans="1:8">
      <c r="A1117">
        <v>1070</v>
      </c>
      <c r="B1117">
        <v>1.217241258741262</v>
      </c>
      <c r="C1117">
        <v>0.7</v>
      </c>
      <c r="F1117">
        <v>1.217241258741262</v>
      </c>
      <c r="G1117">
        <v>0.7</v>
      </c>
      <c r="H1117">
        <v>1.53045513386146</v>
      </c>
    </row>
    <row r="1118" spans="1:8">
      <c r="A1118">
        <v>1071</v>
      </c>
      <c r="B1118">
        <v>1.204146853146856</v>
      </c>
      <c r="C1118">
        <v>0.7</v>
      </c>
      <c r="F1118">
        <v>1.204146853146856</v>
      </c>
      <c r="G1118">
        <v>0.7</v>
      </c>
      <c r="H1118">
        <v>1.530426605167205</v>
      </c>
    </row>
    <row r="1119" spans="1:8">
      <c r="A1119">
        <v>1072</v>
      </c>
      <c r="B1119">
        <v>1.199613053613057</v>
      </c>
      <c r="C1119">
        <v>0.7</v>
      </c>
      <c r="F1119">
        <v>1.199613053613057</v>
      </c>
      <c r="G1119">
        <v>0.7</v>
      </c>
      <c r="H1119">
        <v>1.53039807647295</v>
      </c>
    </row>
    <row r="1120" spans="1:8">
      <c r="A1120">
        <v>1073</v>
      </c>
      <c r="B1120">
        <v>1.198219114219117</v>
      </c>
      <c r="C1120">
        <v>0.7</v>
      </c>
      <c r="F1120">
        <v>1.198219114219117</v>
      </c>
      <c r="G1120">
        <v>0.7</v>
      </c>
      <c r="H1120">
        <v>1.530369547778695</v>
      </c>
    </row>
    <row r="1121" spans="1:8">
      <c r="A1121">
        <v>1074</v>
      </c>
      <c r="B1121">
        <v>1.197243589743593</v>
      </c>
      <c r="C1121">
        <v>0.7</v>
      </c>
      <c r="F1121">
        <v>1.197243589743593</v>
      </c>
      <c r="G1121">
        <v>0.7</v>
      </c>
      <c r="H1121">
        <v>1.53034101908444</v>
      </c>
    </row>
    <row r="1122" spans="1:8">
      <c r="A1122">
        <v>1075</v>
      </c>
      <c r="B1122">
        <v>1.195251748251752</v>
      </c>
      <c r="C1122">
        <v>0.7</v>
      </c>
      <c r="F1122">
        <v>1.195251748251752</v>
      </c>
      <c r="G1122">
        <v>0.7</v>
      </c>
      <c r="H1122">
        <v>1.530312490390185</v>
      </c>
    </row>
    <row r="1123" spans="1:8">
      <c r="A1123">
        <v>1076</v>
      </c>
      <c r="B1123">
        <v>1.186102564102567</v>
      </c>
      <c r="C1123">
        <v>0.7</v>
      </c>
      <c r="F1123">
        <v>1.186102564102567</v>
      </c>
      <c r="G1123">
        <v>0.7</v>
      </c>
      <c r="H1123">
        <v>1.530283961695931</v>
      </c>
    </row>
    <row r="1124" spans="1:8">
      <c r="A1124">
        <v>1077</v>
      </c>
      <c r="B1124">
        <v>1.167583916083919</v>
      </c>
      <c r="C1124">
        <v>0.7</v>
      </c>
      <c r="F1124">
        <v>1.167583916083919</v>
      </c>
      <c r="G1124">
        <v>0.7</v>
      </c>
      <c r="H1124">
        <v>1.530255433001676</v>
      </c>
    </row>
    <row r="1125" spans="1:8">
      <c r="A1125">
        <v>1078</v>
      </c>
      <c r="B1125">
        <v>1.141113053613056</v>
      </c>
      <c r="C1125">
        <v>0.7</v>
      </c>
      <c r="F1125">
        <v>1.141113053613056</v>
      </c>
      <c r="G1125">
        <v>0.7</v>
      </c>
      <c r="H1125">
        <v>1.530226904307421</v>
      </c>
    </row>
    <row r="1126" spans="1:8">
      <c r="A1126">
        <v>1079</v>
      </c>
      <c r="B1126">
        <v>1.11525990675991</v>
      </c>
      <c r="C1126">
        <v>0.7</v>
      </c>
      <c r="F1126">
        <v>1.11525990675991</v>
      </c>
      <c r="G1126">
        <v>0.7</v>
      </c>
      <c r="H1126">
        <v>1.530198375613166</v>
      </c>
    </row>
    <row r="1127" spans="1:8">
      <c r="A1127">
        <v>1080</v>
      </c>
      <c r="B1127">
        <v>1.105869463869467</v>
      </c>
      <c r="C1127">
        <v>0.7</v>
      </c>
      <c r="F1127">
        <v>1.105869463869467</v>
      </c>
      <c r="G1127">
        <v>0.7</v>
      </c>
      <c r="H1127">
        <v>1.530169846918911</v>
      </c>
    </row>
    <row r="1128" spans="1:8">
      <c r="A1128">
        <v>1081</v>
      </c>
      <c r="B1128">
        <v>1.097107226107229</v>
      </c>
      <c r="C1128">
        <v>0.7</v>
      </c>
      <c r="F1128">
        <v>1.097107226107229</v>
      </c>
      <c r="G1128">
        <v>0.7</v>
      </c>
      <c r="H1128">
        <v>1.530141318224656</v>
      </c>
    </row>
    <row r="1129" spans="1:8">
      <c r="A1129">
        <v>1082</v>
      </c>
      <c r="B1129">
        <v>1.098055944055947</v>
      </c>
      <c r="C1129">
        <v>0.7</v>
      </c>
      <c r="F1129">
        <v>1.098055944055947</v>
      </c>
      <c r="G1129">
        <v>0.7</v>
      </c>
      <c r="H1129">
        <v>1.530112789530401</v>
      </c>
    </row>
    <row r="1130" spans="1:8">
      <c r="A1130">
        <v>1083</v>
      </c>
      <c r="B1130">
        <v>1.101553613053616</v>
      </c>
      <c r="C1130">
        <v>0.7</v>
      </c>
      <c r="F1130">
        <v>1.101553613053616</v>
      </c>
      <c r="G1130">
        <v>0.7</v>
      </c>
      <c r="H1130">
        <v>1.530084260836146</v>
      </c>
    </row>
    <row r="1131" spans="1:8">
      <c r="A1131">
        <v>1084</v>
      </c>
      <c r="B1131">
        <v>1.10130652680653</v>
      </c>
      <c r="C1131">
        <v>0.7</v>
      </c>
      <c r="F1131">
        <v>1.10130652680653</v>
      </c>
      <c r="G1131">
        <v>0.7</v>
      </c>
      <c r="H1131">
        <v>1.530055732141892</v>
      </c>
    </row>
    <row r="1132" spans="1:8">
      <c r="A1132">
        <v>1085</v>
      </c>
      <c r="B1132">
        <v>1.100152680652684</v>
      </c>
      <c r="C1132">
        <v>0.7</v>
      </c>
      <c r="F1132">
        <v>1.100152680652684</v>
      </c>
      <c r="G1132">
        <v>0.7</v>
      </c>
      <c r="H1132">
        <v>1.530027203447637</v>
      </c>
    </row>
    <row r="1133" spans="1:8">
      <c r="A1133">
        <v>1086</v>
      </c>
      <c r="B1133">
        <v>1.100789044289047</v>
      </c>
      <c r="C1133">
        <v>0.7</v>
      </c>
      <c r="F1133">
        <v>1.100789044289047</v>
      </c>
      <c r="G1133">
        <v>0.7</v>
      </c>
      <c r="H1133">
        <v>1.529998674753382</v>
      </c>
    </row>
    <row r="1134" spans="1:8">
      <c r="A1134">
        <v>1087</v>
      </c>
      <c r="B1134">
        <v>1.104905594405597</v>
      </c>
      <c r="C1134">
        <v>0.7</v>
      </c>
      <c r="F1134">
        <v>1.104905594405597</v>
      </c>
      <c r="G1134">
        <v>0.7</v>
      </c>
      <c r="H1134">
        <v>1.529970146059127</v>
      </c>
    </row>
    <row r="1135" spans="1:8">
      <c r="A1135">
        <v>1088</v>
      </c>
      <c r="B1135">
        <v>1.11314568764569</v>
      </c>
      <c r="C1135">
        <v>0.7</v>
      </c>
      <c r="F1135">
        <v>1.11314568764569</v>
      </c>
      <c r="G1135">
        <v>0.7</v>
      </c>
      <c r="H1135">
        <v>1.529941617364872</v>
      </c>
    </row>
    <row r="1136" spans="1:8">
      <c r="A1136">
        <v>1089</v>
      </c>
      <c r="B1136">
        <v>1.122638694638698</v>
      </c>
      <c r="C1136">
        <v>0.7</v>
      </c>
      <c r="F1136">
        <v>1.122638694638698</v>
      </c>
      <c r="G1136">
        <v>0.7</v>
      </c>
      <c r="H1136">
        <v>1.529913088670617</v>
      </c>
    </row>
    <row r="1137" spans="1:8">
      <c r="A1137">
        <v>1090</v>
      </c>
      <c r="B1137">
        <v>1.134665501165504</v>
      </c>
      <c r="C1137">
        <v>0.7</v>
      </c>
      <c r="F1137">
        <v>1.134665501165504</v>
      </c>
      <c r="G1137">
        <v>0.7</v>
      </c>
      <c r="H1137">
        <v>1.529884559976362</v>
      </c>
    </row>
    <row r="1138" spans="1:8">
      <c r="A1138">
        <v>1091</v>
      </c>
      <c r="B1138">
        <v>1.141869463869467</v>
      </c>
      <c r="C1138">
        <v>0.7</v>
      </c>
      <c r="F1138">
        <v>1.141869463869467</v>
      </c>
      <c r="G1138">
        <v>0.7</v>
      </c>
      <c r="H1138">
        <v>1.529856031282107</v>
      </c>
    </row>
    <row r="1139" spans="1:8">
      <c r="A1139">
        <v>1092</v>
      </c>
      <c r="B1139">
        <v>1.157135198135201</v>
      </c>
      <c r="C1139">
        <v>0.7</v>
      </c>
      <c r="F1139">
        <v>1.157135198135201</v>
      </c>
      <c r="G1139">
        <v>0.7</v>
      </c>
      <c r="H1139">
        <v>1.529827502587852</v>
      </c>
    </row>
    <row r="1140" spans="1:8">
      <c r="A1140">
        <v>1093</v>
      </c>
      <c r="B1140">
        <v>1.170150349650353</v>
      </c>
      <c r="C1140">
        <v>0.7</v>
      </c>
      <c r="F1140">
        <v>1.170150349650353</v>
      </c>
      <c r="G1140">
        <v>0.7</v>
      </c>
      <c r="H1140">
        <v>1.529798973893597</v>
      </c>
    </row>
    <row r="1141" spans="1:8">
      <c r="A1141">
        <v>1094</v>
      </c>
      <c r="B1141">
        <v>1.181113053613057</v>
      </c>
      <c r="C1141">
        <v>0.7</v>
      </c>
      <c r="F1141">
        <v>1.181113053613057</v>
      </c>
      <c r="G1141">
        <v>0.7</v>
      </c>
      <c r="H1141">
        <v>1.529770445199343</v>
      </c>
    </row>
    <row r="1142" spans="1:8">
      <c r="A1142">
        <v>1095</v>
      </c>
      <c r="B1142">
        <v>1.190811188811192</v>
      </c>
      <c r="C1142">
        <v>0.7</v>
      </c>
      <c r="F1142">
        <v>1.190811188811192</v>
      </c>
      <c r="G1142">
        <v>0.7</v>
      </c>
      <c r="H1142">
        <v>1.529741916505088</v>
      </c>
    </row>
    <row r="1143" spans="1:8">
      <c r="A1143">
        <v>1096</v>
      </c>
      <c r="B1143">
        <v>1.201396270396274</v>
      </c>
      <c r="C1143">
        <v>0.7</v>
      </c>
      <c r="F1143">
        <v>1.201396270396274</v>
      </c>
      <c r="G1143">
        <v>0.7</v>
      </c>
      <c r="H1143">
        <v>1.529713387810833</v>
      </c>
    </row>
    <row r="1144" spans="1:8">
      <c r="A1144">
        <v>1097</v>
      </c>
      <c r="B1144">
        <v>1.206383449883453</v>
      </c>
      <c r="C1144">
        <v>0.7</v>
      </c>
      <c r="F1144">
        <v>1.206383449883453</v>
      </c>
      <c r="G1144">
        <v>0.7</v>
      </c>
      <c r="H1144">
        <v>1.529684859116578</v>
      </c>
    </row>
    <row r="1145" spans="1:8">
      <c r="A1145">
        <v>1098</v>
      </c>
      <c r="B1145">
        <v>1.211136363636367</v>
      </c>
      <c r="C1145">
        <v>0.7</v>
      </c>
      <c r="F1145">
        <v>1.211136363636367</v>
      </c>
      <c r="G1145">
        <v>0.7</v>
      </c>
      <c r="H1145">
        <v>1.529656330422323</v>
      </c>
    </row>
    <row r="1146" spans="1:8">
      <c r="A1146">
        <v>1099</v>
      </c>
      <c r="B1146">
        <v>1.208780885780889</v>
      </c>
      <c r="C1146">
        <v>0.7</v>
      </c>
      <c r="F1146">
        <v>1.208780885780889</v>
      </c>
      <c r="G1146">
        <v>0.7</v>
      </c>
      <c r="H1146">
        <v>1.529627801728068</v>
      </c>
    </row>
    <row r="1147" spans="1:8">
      <c r="A1147">
        <v>1100</v>
      </c>
      <c r="B1147">
        <v>1.203477855477859</v>
      </c>
      <c r="C1147">
        <v>0.7</v>
      </c>
      <c r="F1147">
        <v>1.203477855477859</v>
      </c>
      <c r="G1147">
        <v>0.7</v>
      </c>
      <c r="H1147">
        <v>1.529599273033813</v>
      </c>
    </row>
    <row r="1148" spans="1:8">
      <c r="A1148">
        <v>1101</v>
      </c>
      <c r="B1148">
        <v>1.205099067599071</v>
      </c>
      <c r="C1148">
        <v>0.7</v>
      </c>
      <c r="F1148">
        <v>1.205099067599071</v>
      </c>
      <c r="G1148">
        <v>0.7</v>
      </c>
      <c r="H1148">
        <v>1.529570744339558</v>
      </c>
    </row>
    <row r="1149" spans="1:8">
      <c r="A1149">
        <v>1102</v>
      </c>
      <c r="B1149">
        <v>1.209438228438231</v>
      </c>
      <c r="C1149">
        <v>0.7</v>
      </c>
      <c r="F1149">
        <v>1.209438228438231</v>
      </c>
      <c r="G1149">
        <v>0.7</v>
      </c>
      <c r="H1149">
        <v>1.529542215645303</v>
      </c>
    </row>
    <row r="1150" spans="1:8">
      <c r="A1150">
        <v>1103</v>
      </c>
      <c r="B1150">
        <v>1.221691142191145</v>
      </c>
      <c r="C1150">
        <v>0.7</v>
      </c>
      <c r="F1150">
        <v>1.221691142191145</v>
      </c>
      <c r="G1150">
        <v>0.7</v>
      </c>
      <c r="H1150">
        <v>1.529513686951048</v>
      </c>
    </row>
    <row r="1151" spans="1:8">
      <c r="A1151">
        <v>1104</v>
      </c>
      <c r="B1151">
        <v>1.232229603729607</v>
      </c>
      <c r="C1151">
        <v>0.7</v>
      </c>
      <c r="F1151">
        <v>1.232229603729607</v>
      </c>
      <c r="G1151">
        <v>0.7</v>
      </c>
      <c r="H1151">
        <v>1.529485158256794</v>
      </c>
    </row>
    <row r="1152" spans="1:8">
      <c r="A1152">
        <v>1105</v>
      </c>
      <c r="B1152">
        <v>1.235487179487183</v>
      </c>
      <c r="C1152">
        <v>0.7</v>
      </c>
      <c r="F1152">
        <v>1.235487179487183</v>
      </c>
      <c r="G1152">
        <v>0.7</v>
      </c>
      <c r="H1152">
        <v>1.529456629562539</v>
      </c>
    </row>
    <row r="1153" spans="1:8">
      <c r="A1153">
        <v>1106</v>
      </c>
      <c r="B1153">
        <v>1.227339160839164</v>
      </c>
      <c r="C1153">
        <v>0.7</v>
      </c>
      <c r="F1153">
        <v>1.227339160839164</v>
      </c>
      <c r="G1153">
        <v>0.7</v>
      </c>
      <c r="H1153">
        <v>1.529428100868284</v>
      </c>
    </row>
    <row r="1154" spans="1:8">
      <c r="A1154">
        <v>1107</v>
      </c>
      <c r="B1154">
        <v>1.207010489510493</v>
      </c>
      <c r="C1154">
        <v>0.7</v>
      </c>
      <c r="F1154">
        <v>1.207010489510493</v>
      </c>
      <c r="G1154">
        <v>0.7</v>
      </c>
      <c r="H1154">
        <v>1.529399572174029</v>
      </c>
    </row>
    <row r="1155" spans="1:8">
      <c r="A1155">
        <v>1108</v>
      </c>
      <c r="B1155">
        <v>1.194144522144525</v>
      </c>
      <c r="C1155">
        <v>0.7</v>
      </c>
      <c r="F1155">
        <v>1.194144522144525</v>
      </c>
      <c r="G1155">
        <v>0.7</v>
      </c>
      <c r="H1155">
        <v>1.529371043479774</v>
      </c>
    </row>
    <row r="1156" spans="1:8">
      <c r="A1156">
        <v>1109</v>
      </c>
      <c r="B1156">
        <v>1.167921911421915</v>
      </c>
      <c r="C1156">
        <v>0.7</v>
      </c>
      <c r="F1156">
        <v>1.167921911421915</v>
      </c>
      <c r="G1156">
        <v>0.7</v>
      </c>
      <c r="H1156">
        <v>1.529342514785519</v>
      </c>
    </row>
    <row r="1157" spans="1:8">
      <c r="A1157">
        <v>1110</v>
      </c>
      <c r="B1157">
        <v>1.145468531468534</v>
      </c>
      <c r="C1157">
        <v>0.7</v>
      </c>
      <c r="F1157">
        <v>1.145468531468534</v>
      </c>
      <c r="G1157">
        <v>0.7</v>
      </c>
      <c r="H1157">
        <v>1.529313986091264</v>
      </c>
    </row>
    <row r="1158" spans="1:8">
      <c r="A1158">
        <v>1111</v>
      </c>
      <c r="B1158">
        <v>1.12332983682984</v>
      </c>
      <c r="C1158">
        <v>0.7</v>
      </c>
      <c r="F1158">
        <v>1.12332983682984</v>
      </c>
      <c r="G1158">
        <v>0.7</v>
      </c>
      <c r="H1158">
        <v>1.529285457397009</v>
      </c>
    </row>
    <row r="1159" spans="1:8">
      <c r="A1159">
        <v>1112</v>
      </c>
      <c r="B1159">
        <v>1.099282051282054</v>
      </c>
      <c r="C1159">
        <v>0.7</v>
      </c>
      <c r="F1159">
        <v>1.099282051282054</v>
      </c>
      <c r="G1159">
        <v>0.7</v>
      </c>
      <c r="H1159">
        <v>1.529256928702754</v>
      </c>
    </row>
    <row r="1160" spans="1:8">
      <c r="A1160">
        <v>1113</v>
      </c>
      <c r="B1160">
        <v>1.086703962703966</v>
      </c>
      <c r="C1160">
        <v>0.7</v>
      </c>
      <c r="F1160">
        <v>1.086703962703966</v>
      </c>
      <c r="G1160">
        <v>0.7</v>
      </c>
      <c r="H1160">
        <v>1.529228400008499</v>
      </c>
    </row>
    <row r="1161" spans="1:8">
      <c r="A1161">
        <v>1114</v>
      </c>
      <c r="B1161">
        <v>1.064083916083919</v>
      </c>
      <c r="C1161">
        <v>0.7</v>
      </c>
      <c r="F1161">
        <v>1.064083916083919</v>
      </c>
      <c r="G1161">
        <v>0.7</v>
      </c>
      <c r="H1161">
        <v>1.529199871314245</v>
      </c>
    </row>
    <row r="1162" spans="1:8">
      <c r="A1162">
        <v>1115</v>
      </c>
      <c r="B1162">
        <v>1.046094405594408</v>
      </c>
      <c r="C1162">
        <v>0.7</v>
      </c>
      <c r="F1162">
        <v>1.046094405594408</v>
      </c>
      <c r="G1162">
        <v>0.7</v>
      </c>
      <c r="H1162">
        <v>1.52917134261999</v>
      </c>
    </row>
    <row r="1163" spans="1:8">
      <c r="A1163">
        <v>1116</v>
      </c>
      <c r="B1163">
        <v>1.029234265734269</v>
      </c>
      <c r="C1163">
        <v>0.7</v>
      </c>
      <c r="F1163">
        <v>1.029234265734269</v>
      </c>
      <c r="G1163">
        <v>0.7</v>
      </c>
      <c r="H1163">
        <v>1.529142813925735</v>
      </c>
    </row>
    <row r="1164" spans="1:8">
      <c r="A1164">
        <v>1117</v>
      </c>
      <c r="B1164">
        <v>1.012893939393942</v>
      </c>
      <c r="C1164">
        <v>0.7</v>
      </c>
      <c r="F1164">
        <v>1.012893939393942</v>
      </c>
      <c r="G1164">
        <v>0.7</v>
      </c>
      <c r="H1164">
        <v>1.52911428523148</v>
      </c>
    </row>
    <row r="1165" spans="1:8">
      <c r="A1165">
        <v>1118</v>
      </c>
      <c r="B1165">
        <v>0.9989277389277414</v>
      </c>
      <c r="C1165">
        <v>0.7</v>
      </c>
      <c r="F1165">
        <v>0.9989277389277414</v>
      </c>
      <c r="G1165">
        <v>0.7</v>
      </c>
      <c r="H1165">
        <v>1.529085756537225</v>
      </c>
    </row>
    <row r="1166" spans="1:8">
      <c r="A1166">
        <v>1119</v>
      </c>
      <c r="B1166">
        <v>0.9943869463869489</v>
      </c>
      <c r="C1166">
        <v>0.7</v>
      </c>
      <c r="F1166">
        <v>0.9943869463869489</v>
      </c>
      <c r="G1166">
        <v>0.7</v>
      </c>
      <c r="H1166">
        <v>1.52905722784297</v>
      </c>
    </row>
    <row r="1167" spans="1:8">
      <c r="A1167">
        <v>1120</v>
      </c>
      <c r="B1167">
        <v>0.9907051282051307</v>
      </c>
      <c r="C1167">
        <v>0.7</v>
      </c>
      <c r="F1167">
        <v>0.9907051282051307</v>
      </c>
      <c r="G1167">
        <v>0.7</v>
      </c>
      <c r="H1167">
        <v>1.529028699148715</v>
      </c>
    </row>
    <row r="1168" spans="1:8">
      <c r="A1168">
        <v>1121</v>
      </c>
      <c r="B1168">
        <v>0.9937867132867159</v>
      </c>
      <c r="C1168">
        <v>0.7</v>
      </c>
      <c r="F1168">
        <v>0.9937867132867159</v>
      </c>
      <c r="G1168">
        <v>0.7</v>
      </c>
      <c r="H1168">
        <v>1.52900017045446</v>
      </c>
    </row>
    <row r="1169" spans="1:8">
      <c r="A1169">
        <v>1122</v>
      </c>
      <c r="B1169">
        <v>1.002815850815853</v>
      </c>
      <c r="C1169">
        <v>0.7</v>
      </c>
      <c r="F1169">
        <v>1.002815850815853</v>
      </c>
      <c r="G1169">
        <v>0.7</v>
      </c>
      <c r="H1169">
        <v>1.528971641760206</v>
      </c>
    </row>
    <row r="1170" spans="1:8">
      <c r="A1170">
        <v>1123</v>
      </c>
      <c r="B1170">
        <v>1.017121212121215</v>
      </c>
      <c r="C1170">
        <v>0.7</v>
      </c>
      <c r="F1170">
        <v>1.017121212121215</v>
      </c>
      <c r="G1170">
        <v>0.7</v>
      </c>
      <c r="H1170">
        <v>1.528943113065951</v>
      </c>
    </row>
    <row r="1171" spans="1:8">
      <c r="A1171">
        <v>1124</v>
      </c>
      <c r="B1171">
        <v>1.03448251748252</v>
      </c>
      <c r="C1171">
        <v>0.7</v>
      </c>
      <c r="F1171">
        <v>1.03448251748252</v>
      </c>
      <c r="G1171">
        <v>0.7</v>
      </c>
      <c r="H1171">
        <v>1.528914584371696</v>
      </c>
    </row>
    <row r="1172" spans="1:8">
      <c r="A1172">
        <v>1125</v>
      </c>
      <c r="B1172">
        <v>1.042590909090912</v>
      </c>
      <c r="C1172">
        <v>0.7</v>
      </c>
      <c r="F1172">
        <v>1.042590909090912</v>
      </c>
      <c r="G1172">
        <v>0.7</v>
      </c>
      <c r="H1172">
        <v>1.528886055677441</v>
      </c>
    </row>
    <row r="1173" spans="1:8">
      <c r="A1173">
        <v>1126</v>
      </c>
      <c r="B1173">
        <v>1.051695804195807</v>
      </c>
      <c r="C1173">
        <v>0.7</v>
      </c>
      <c r="F1173">
        <v>1.051695804195807</v>
      </c>
      <c r="G1173">
        <v>0.7</v>
      </c>
      <c r="H1173">
        <v>1.528857526983186</v>
      </c>
    </row>
    <row r="1174" spans="1:8">
      <c r="A1174">
        <v>1127</v>
      </c>
      <c r="B1174">
        <v>1.045766899766903</v>
      </c>
      <c r="C1174">
        <v>0.7</v>
      </c>
      <c r="F1174">
        <v>1.045766899766903</v>
      </c>
      <c r="G1174">
        <v>0.7</v>
      </c>
      <c r="H1174">
        <v>1.528828998288931</v>
      </c>
    </row>
    <row r="1175" spans="1:8">
      <c r="A1175">
        <v>1128</v>
      </c>
      <c r="B1175">
        <v>1.026572261072264</v>
      </c>
      <c r="C1175">
        <v>0.7</v>
      </c>
      <c r="F1175">
        <v>1.026572261072264</v>
      </c>
      <c r="G1175">
        <v>0.7</v>
      </c>
      <c r="H1175">
        <v>1.528800469594676</v>
      </c>
    </row>
    <row r="1176" spans="1:8">
      <c r="A1176">
        <v>1129</v>
      </c>
      <c r="B1176">
        <v>1.004335664335667</v>
      </c>
      <c r="C1176">
        <v>0.7</v>
      </c>
      <c r="F1176">
        <v>1.004335664335667</v>
      </c>
      <c r="G1176">
        <v>0.7</v>
      </c>
      <c r="H1176">
        <v>1.528771940900421</v>
      </c>
    </row>
    <row r="1177" spans="1:8">
      <c r="A1177">
        <v>1130</v>
      </c>
      <c r="B1177">
        <v>0.9877051282051308</v>
      </c>
      <c r="C1177">
        <v>0.7</v>
      </c>
      <c r="F1177">
        <v>0.9877051282051308</v>
      </c>
      <c r="G1177">
        <v>0.7</v>
      </c>
      <c r="H1177">
        <v>1.528743412206166</v>
      </c>
    </row>
    <row r="1178" spans="1:8">
      <c r="A1178">
        <v>1131</v>
      </c>
      <c r="B1178">
        <v>0.9816456876456903</v>
      </c>
      <c r="C1178">
        <v>0.7</v>
      </c>
      <c r="F1178">
        <v>0.9816456876456903</v>
      </c>
      <c r="G1178">
        <v>0.7</v>
      </c>
      <c r="H1178">
        <v>1.528714883511912</v>
      </c>
    </row>
    <row r="1179" spans="1:8">
      <c r="A1179">
        <v>1132</v>
      </c>
      <c r="B1179">
        <v>0.970040792540795</v>
      </c>
      <c r="C1179">
        <v>0.7</v>
      </c>
      <c r="F1179">
        <v>0.970040792540795</v>
      </c>
      <c r="G1179">
        <v>0.7</v>
      </c>
      <c r="H1179">
        <v>1.528686354817657</v>
      </c>
    </row>
    <row r="1180" spans="1:8">
      <c r="A1180">
        <v>1133</v>
      </c>
      <c r="B1180">
        <v>0.9597529137529163</v>
      </c>
      <c r="C1180">
        <v>0.7</v>
      </c>
      <c r="F1180">
        <v>0.9597529137529163</v>
      </c>
      <c r="G1180">
        <v>0.7</v>
      </c>
      <c r="H1180">
        <v>1.528657826123402</v>
      </c>
    </row>
    <row r="1181" spans="1:8">
      <c r="A1181">
        <v>1134</v>
      </c>
      <c r="B1181">
        <v>0.9512412587412613</v>
      </c>
      <c r="C1181">
        <v>0.7</v>
      </c>
      <c r="F1181">
        <v>0.9512412587412613</v>
      </c>
      <c r="G1181">
        <v>0.7</v>
      </c>
      <c r="H1181">
        <v>1.528629297429147</v>
      </c>
    </row>
    <row r="1182" spans="1:8">
      <c r="A1182">
        <v>1135</v>
      </c>
      <c r="B1182">
        <v>0.9464137529137554</v>
      </c>
      <c r="C1182">
        <v>0.7</v>
      </c>
      <c r="F1182">
        <v>0.9464137529137554</v>
      </c>
      <c r="G1182">
        <v>0.7</v>
      </c>
      <c r="H1182">
        <v>1.528600768734892</v>
      </c>
    </row>
    <row r="1183" spans="1:8">
      <c r="A1183">
        <v>1136</v>
      </c>
      <c r="B1183">
        <v>0.9450221445221469</v>
      </c>
      <c r="C1183">
        <v>0.7</v>
      </c>
      <c r="F1183">
        <v>0.9450221445221469</v>
      </c>
      <c r="G1183">
        <v>0.7</v>
      </c>
      <c r="H1183">
        <v>1.528572240040637</v>
      </c>
    </row>
    <row r="1184" spans="1:8">
      <c r="A1184">
        <v>1137</v>
      </c>
      <c r="B1184">
        <v>0.9462983682983708</v>
      </c>
      <c r="C1184">
        <v>0.7</v>
      </c>
      <c r="F1184">
        <v>0.9462983682983708</v>
      </c>
      <c r="G1184">
        <v>0.7</v>
      </c>
      <c r="H1184">
        <v>1.528543711346382</v>
      </c>
    </row>
    <row r="1185" spans="1:8">
      <c r="A1185">
        <v>1138</v>
      </c>
      <c r="B1185">
        <v>0.952877622377625</v>
      </c>
      <c r="C1185">
        <v>0.7</v>
      </c>
      <c r="F1185">
        <v>0.952877622377625</v>
      </c>
      <c r="G1185">
        <v>0.7</v>
      </c>
      <c r="H1185">
        <v>1.528515182652127</v>
      </c>
    </row>
    <row r="1186" spans="1:8">
      <c r="A1186">
        <v>1139</v>
      </c>
      <c r="B1186">
        <v>0.9630944055944081</v>
      </c>
      <c r="C1186">
        <v>0.7</v>
      </c>
      <c r="F1186">
        <v>0.9630944055944081</v>
      </c>
      <c r="G1186">
        <v>0.7</v>
      </c>
      <c r="H1186">
        <v>1.528486653957872</v>
      </c>
    </row>
    <row r="1187" spans="1:8">
      <c r="A1187">
        <v>1140</v>
      </c>
      <c r="B1187">
        <v>0.9710419580419606</v>
      </c>
      <c r="C1187">
        <v>0.7</v>
      </c>
      <c r="F1187">
        <v>0.9710419580419606</v>
      </c>
      <c r="G1187">
        <v>0.7</v>
      </c>
      <c r="H1187">
        <v>1.528458125263617</v>
      </c>
    </row>
    <row r="1188" spans="1:8">
      <c r="A1188">
        <v>1141</v>
      </c>
      <c r="B1188">
        <v>0.9731526806526832</v>
      </c>
      <c r="C1188">
        <v>0.7</v>
      </c>
      <c r="F1188">
        <v>0.9731526806526832</v>
      </c>
      <c r="G1188">
        <v>0.7</v>
      </c>
      <c r="H1188">
        <v>1.528429596569363</v>
      </c>
    </row>
    <row r="1189" spans="1:8">
      <c r="A1189">
        <v>1142</v>
      </c>
      <c r="B1189">
        <v>0.9731456876456901</v>
      </c>
      <c r="C1189">
        <v>0.7</v>
      </c>
      <c r="F1189">
        <v>0.9731456876456901</v>
      </c>
      <c r="G1189">
        <v>0.7</v>
      </c>
      <c r="H1189">
        <v>1.528401067875108</v>
      </c>
    </row>
    <row r="1190" spans="1:8">
      <c r="A1190">
        <v>1143</v>
      </c>
      <c r="B1190">
        <v>0.9753333333333358</v>
      </c>
      <c r="C1190">
        <v>0.7</v>
      </c>
      <c r="F1190">
        <v>0.9753333333333358</v>
      </c>
      <c r="G1190">
        <v>0.7</v>
      </c>
      <c r="H1190">
        <v>1.528372539180853</v>
      </c>
    </row>
    <row r="1191" spans="1:8">
      <c r="A1191">
        <v>1144</v>
      </c>
      <c r="B1191">
        <v>0.9827004662004686</v>
      </c>
      <c r="C1191">
        <v>0.7</v>
      </c>
      <c r="F1191">
        <v>0.9827004662004686</v>
      </c>
      <c r="G1191">
        <v>0.7</v>
      </c>
      <c r="H1191">
        <v>1.528344010486598</v>
      </c>
    </row>
    <row r="1192" spans="1:8">
      <c r="A1192">
        <v>1145</v>
      </c>
      <c r="B1192">
        <v>0.9922191142191168</v>
      </c>
      <c r="C1192">
        <v>0.7</v>
      </c>
      <c r="F1192">
        <v>0.9922191142191168</v>
      </c>
      <c r="G1192">
        <v>0.7</v>
      </c>
      <c r="H1192">
        <v>1.528315481792343</v>
      </c>
    </row>
    <row r="1193" spans="1:8">
      <c r="A1193">
        <v>1146</v>
      </c>
      <c r="B1193">
        <v>1.006925407925411</v>
      </c>
      <c r="C1193">
        <v>0.7</v>
      </c>
      <c r="F1193">
        <v>1.006925407925411</v>
      </c>
      <c r="G1193">
        <v>0.7</v>
      </c>
      <c r="H1193">
        <v>1.528286953098088</v>
      </c>
    </row>
    <row r="1194" spans="1:8">
      <c r="A1194">
        <v>1147</v>
      </c>
      <c r="B1194">
        <v>1.0324696969697</v>
      </c>
      <c r="C1194">
        <v>0.7</v>
      </c>
      <c r="F1194">
        <v>1.0324696969697</v>
      </c>
      <c r="G1194">
        <v>0.7</v>
      </c>
      <c r="H1194">
        <v>1.528258424403833</v>
      </c>
    </row>
    <row r="1195" spans="1:8">
      <c r="A1195">
        <v>1148</v>
      </c>
      <c r="B1195">
        <v>1.048320512820516</v>
      </c>
      <c r="C1195">
        <v>0.7</v>
      </c>
      <c r="F1195">
        <v>1.048320512820516</v>
      </c>
      <c r="G1195">
        <v>0.7</v>
      </c>
      <c r="H1195">
        <v>1.528229895709578</v>
      </c>
    </row>
    <row r="1196" spans="1:8">
      <c r="A1196">
        <v>1149</v>
      </c>
      <c r="B1196">
        <v>1.08271328671329</v>
      </c>
      <c r="C1196">
        <v>0.7</v>
      </c>
      <c r="F1196">
        <v>1.08271328671329</v>
      </c>
      <c r="G1196">
        <v>0.7</v>
      </c>
      <c r="H1196">
        <v>1.528201367015323</v>
      </c>
    </row>
    <row r="1197" spans="1:8">
      <c r="A1197">
        <v>1150</v>
      </c>
      <c r="B1197">
        <v>1.112473193473196</v>
      </c>
      <c r="C1197">
        <v>0.7</v>
      </c>
      <c r="F1197">
        <v>1.112473193473196</v>
      </c>
      <c r="G1197">
        <v>0.7</v>
      </c>
      <c r="H1197">
        <v>1.528172838321068</v>
      </c>
    </row>
    <row r="1198" spans="1:8">
      <c r="A1198">
        <v>1151</v>
      </c>
      <c r="B1198">
        <v>1.135491841491844</v>
      </c>
      <c r="C1198">
        <v>0.7</v>
      </c>
      <c r="F1198">
        <v>1.135491841491844</v>
      </c>
      <c r="G1198">
        <v>0.7</v>
      </c>
      <c r="H1198">
        <v>1.528144309626814</v>
      </c>
    </row>
    <row r="1199" spans="1:8">
      <c r="A1199">
        <v>1152</v>
      </c>
      <c r="B1199">
        <v>1.153536130536134</v>
      </c>
      <c r="C1199">
        <v>0.7</v>
      </c>
      <c r="F1199">
        <v>1.153536130536134</v>
      </c>
      <c r="G1199">
        <v>0.7</v>
      </c>
      <c r="H1199">
        <v>1.528115780932559</v>
      </c>
    </row>
    <row r="1200" spans="1:8">
      <c r="A1200">
        <v>1153</v>
      </c>
      <c r="B1200">
        <v>1.170777389277392</v>
      </c>
      <c r="C1200">
        <v>0.7</v>
      </c>
      <c r="F1200">
        <v>1.170777389277392</v>
      </c>
      <c r="G1200">
        <v>0.7</v>
      </c>
      <c r="H1200">
        <v>1.528087252238304</v>
      </c>
    </row>
    <row r="1201" spans="1:8">
      <c r="A1201">
        <v>1154</v>
      </c>
      <c r="B1201">
        <v>1.178658508158511</v>
      </c>
      <c r="C1201">
        <v>0.7</v>
      </c>
      <c r="F1201">
        <v>1.178658508158511</v>
      </c>
      <c r="G1201">
        <v>0.7</v>
      </c>
      <c r="H1201">
        <v>1.528058723544049</v>
      </c>
    </row>
    <row r="1202" spans="1:8">
      <c r="A1202">
        <v>1155</v>
      </c>
      <c r="B1202">
        <v>1.190983682983686</v>
      </c>
      <c r="C1202">
        <v>0.7</v>
      </c>
      <c r="F1202">
        <v>1.190983682983686</v>
      </c>
      <c r="G1202">
        <v>0.7</v>
      </c>
      <c r="H1202">
        <v>1.528030194849794</v>
      </c>
    </row>
    <row r="1203" spans="1:8">
      <c r="A1203">
        <v>1156</v>
      </c>
      <c r="B1203">
        <v>1.196944055944059</v>
      </c>
      <c r="C1203">
        <v>0.7</v>
      </c>
      <c r="F1203">
        <v>1.196944055944059</v>
      </c>
      <c r="G1203">
        <v>0.7</v>
      </c>
      <c r="H1203">
        <v>1.528001666155539</v>
      </c>
    </row>
    <row r="1204" spans="1:8">
      <c r="A1204">
        <v>1157</v>
      </c>
      <c r="B1204">
        <v>1.19359673659674</v>
      </c>
      <c r="C1204">
        <v>0.7</v>
      </c>
      <c r="F1204">
        <v>1.19359673659674</v>
      </c>
      <c r="G1204">
        <v>0.7</v>
      </c>
      <c r="H1204">
        <v>1.527973137461284</v>
      </c>
    </row>
    <row r="1205" spans="1:8">
      <c r="A1205">
        <v>1158</v>
      </c>
      <c r="B1205">
        <v>1.181769230769234</v>
      </c>
      <c r="C1205">
        <v>0.7</v>
      </c>
      <c r="F1205">
        <v>1.181769230769234</v>
      </c>
      <c r="G1205">
        <v>0.7</v>
      </c>
      <c r="H1205">
        <v>1.527944608767029</v>
      </c>
    </row>
    <row r="1206" spans="1:8">
      <c r="A1206">
        <v>1159</v>
      </c>
      <c r="B1206">
        <v>1.17268997668998</v>
      </c>
      <c r="C1206">
        <v>0.7</v>
      </c>
      <c r="F1206">
        <v>1.17268997668998</v>
      </c>
      <c r="G1206">
        <v>0.7</v>
      </c>
      <c r="H1206">
        <v>1.527916080072774</v>
      </c>
    </row>
    <row r="1207" spans="1:8">
      <c r="A1207">
        <v>1160</v>
      </c>
      <c r="B1207">
        <v>1.149258741258744</v>
      </c>
      <c r="C1207">
        <v>0.7</v>
      </c>
      <c r="F1207">
        <v>1.149258741258744</v>
      </c>
      <c r="G1207">
        <v>0.7</v>
      </c>
      <c r="H1207">
        <v>1.52788755137852</v>
      </c>
    </row>
    <row r="1208" spans="1:8">
      <c r="A1208">
        <v>1161</v>
      </c>
      <c r="B1208">
        <v>1.121995337995341</v>
      </c>
      <c r="C1208">
        <v>0.7</v>
      </c>
      <c r="F1208">
        <v>1.121995337995341</v>
      </c>
      <c r="G1208">
        <v>0.7</v>
      </c>
      <c r="H1208">
        <v>1.527859022684265</v>
      </c>
    </row>
    <row r="1209" spans="1:8">
      <c r="A1209">
        <v>1162</v>
      </c>
      <c r="B1209">
        <v>1.100018648018651</v>
      </c>
      <c r="C1209">
        <v>0.7</v>
      </c>
      <c r="F1209">
        <v>1.100018648018651</v>
      </c>
      <c r="G1209">
        <v>0.7</v>
      </c>
      <c r="H1209">
        <v>1.52783049399001</v>
      </c>
    </row>
    <row r="1210" spans="1:8">
      <c r="A1210">
        <v>1163</v>
      </c>
      <c r="B1210">
        <v>1.084797202797206</v>
      </c>
      <c r="C1210">
        <v>0.7</v>
      </c>
      <c r="F1210">
        <v>1.084797202797206</v>
      </c>
      <c r="G1210">
        <v>0.7</v>
      </c>
      <c r="H1210">
        <v>1.527801965295755</v>
      </c>
    </row>
    <row r="1211" spans="1:8">
      <c r="A1211">
        <v>1164</v>
      </c>
      <c r="B1211">
        <v>1.072960372960376</v>
      </c>
      <c r="C1211">
        <v>0.7</v>
      </c>
      <c r="F1211">
        <v>1.072960372960376</v>
      </c>
      <c r="G1211">
        <v>0.7</v>
      </c>
      <c r="H1211">
        <v>1.5277734366015</v>
      </c>
    </row>
    <row r="1212" spans="1:8">
      <c r="A1212">
        <v>1165</v>
      </c>
      <c r="B1212">
        <v>1.067867132867136</v>
      </c>
      <c r="C1212">
        <v>0.7</v>
      </c>
      <c r="F1212">
        <v>1.067867132867136</v>
      </c>
      <c r="G1212">
        <v>0.7</v>
      </c>
      <c r="H1212">
        <v>1.527744907907245</v>
      </c>
    </row>
    <row r="1213" spans="1:8">
      <c r="A1213">
        <v>1166</v>
      </c>
      <c r="B1213">
        <v>1.058217948717951</v>
      </c>
      <c r="C1213">
        <v>0.7</v>
      </c>
      <c r="F1213">
        <v>1.058217948717951</v>
      </c>
      <c r="G1213">
        <v>0.7</v>
      </c>
      <c r="H1213">
        <v>1.52771637921299</v>
      </c>
    </row>
    <row r="1214" spans="1:8">
      <c r="A1214">
        <v>1167</v>
      </c>
      <c r="B1214">
        <v>1.053444055944059</v>
      </c>
      <c r="C1214">
        <v>0.7</v>
      </c>
      <c r="F1214">
        <v>1.053444055944059</v>
      </c>
      <c r="G1214">
        <v>0.7</v>
      </c>
      <c r="H1214">
        <v>1.527687850518735</v>
      </c>
    </row>
    <row r="1215" spans="1:8">
      <c r="A1215">
        <v>1168</v>
      </c>
      <c r="B1215">
        <v>1.053833333333336</v>
      </c>
      <c r="C1215">
        <v>0.7</v>
      </c>
      <c r="F1215">
        <v>1.053833333333336</v>
      </c>
      <c r="G1215">
        <v>0.7</v>
      </c>
      <c r="H1215">
        <v>1.52765932182448</v>
      </c>
    </row>
    <row r="1216" spans="1:8">
      <c r="A1216">
        <v>1169</v>
      </c>
      <c r="B1216">
        <v>1.055235431235434</v>
      </c>
      <c r="C1216">
        <v>0.7</v>
      </c>
      <c r="F1216">
        <v>1.055235431235434</v>
      </c>
      <c r="G1216">
        <v>0.7</v>
      </c>
      <c r="H1216">
        <v>1.527630793130226</v>
      </c>
    </row>
    <row r="1217" spans="1:8">
      <c r="A1217">
        <v>1170</v>
      </c>
      <c r="B1217">
        <v>1.056544289044292</v>
      </c>
      <c r="C1217">
        <v>0.7</v>
      </c>
      <c r="F1217">
        <v>1.056544289044292</v>
      </c>
      <c r="G1217">
        <v>0.7</v>
      </c>
      <c r="H1217">
        <v>1.527602264435971</v>
      </c>
    </row>
    <row r="1218" spans="1:8">
      <c r="A1218">
        <v>1171</v>
      </c>
      <c r="B1218">
        <v>1.056989510489514</v>
      </c>
      <c r="C1218">
        <v>0.7</v>
      </c>
      <c r="F1218">
        <v>1.056989510489514</v>
      </c>
      <c r="G1218">
        <v>0.7</v>
      </c>
      <c r="H1218">
        <v>1.527573735741716</v>
      </c>
    </row>
    <row r="1219" spans="1:8">
      <c r="A1219">
        <v>1172</v>
      </c>
      <c r="B1219">
        <v>1.062442890442893</v>
      </c>
      <c r="C1219">
        <v>0.7</v>
      </c>
      <c r="F1219">
        <v>1.062442890442893</v>
      </c>
      <c r="G1219">
        <v>0.7</v>
      </c>
      <c r="H1219">
        <v>1.527545207047461</v>
      </c>
    </row>
    <row r="1220" spans="1:8">
      <c r="A1220">
        <v>1173</v>
      </c>
      <c r="B1220">
        <v>1.074862470862474</v>
      </c>
      <c r="C1220">
        <v>0.7</v>
      </c>
      <c r="F1220">
        <v>1.074862470862474</v>
      </c>
      <c r="G1220">
        <v>0.7</v>
      </c>
      <c r="H1220">
        <v>1.527516678353206</v>
      </c>
    </row>
    <row r="1221" spans="1:8">
      <c r="A1221">
        <v>1174</v>
      </c>
      <c r="B1221">
        <v>1.094242424242427</v>
      </c>
      <c r="C1221">
        <v>0.7</v>
      </c>
      <c r="F1221">
        <v>1.094242424242427</v>
      </c>
      <c r="G1221">
        <v>0.7</v>
      </c>
      <c r="H1221">
        <v>1.527488149658951</v>
      </c>
    </row>
    <row r="1222" spans="1:8">
      <c r="A1222">
        <v>1175</v>
      </c>
      <c r="B1222">
        <v>1.120099067599071</v>
      </c>
      <c r="C1222">
        <v>0.7</v>
      </c>
      <c r="F1222">
        <v>1.120099067599071</v>
      </c>
      <c r="G1222">
        <v>0.7</v>
      </c>
      <c r="H1222">
        <v>1.527459620964696</v>
      </c>
    </row>
    <row r="1223" spans="1:8">
      <c r="A1223">
        <v>1176</v>
      </c>
      <c r="B1223">
        <v>1.13499300699301</v>
      </c>
      <c r="C1223">
        <v>0.7</v>
      </c>
      <c r="F1223">
        <v>1.13499300699301</v>
      </c>
      <c r="G1223">
        <v>0.7</v>
      </c>
      <c r="H1223">
        <v>1.527431092270441</v>
      </c>
    </row>
    <row r="1224" spans="1:8">
      <c r="A1224">
        <v>1177</v>
      </c>
      <c r="B1224">
        <v>1.16818997668998</v>
      </c>
      <c r="C1224">
        <v>0.7</v>
      </c>
      <c r="F1224">
        <v>1.16818997668998</v>
      </c>
      <c r="G1224">
        <v>0.7</v>
      </c>
      <c r="H1224">
        <v>1.527402563576186</v>
      </c>
    </row>
    <row r="1225" spans="1:8">
      <c r="A1225">
        <v>1178</v>
      </c>
      <c r="B1225">
        <v>1.200201631701635</v>
      </c>
      <c r="C1225">
        <v>0.7</v>
      </c>
      <c r="F1225">
        <v>1.200201631701635</v>
      </c>
      <c r="G1225">
        <v>0.7</v>
      </c>
      <c r="H1225">
        <v>1.527374034881932</v>
      </c>
    </row>
    <row r="1226" spans="1:8">
      <c r="A1226">
        <v>1179</v>
      </c>
      <c r="B1226">
        <v>1.225836829836833</v>
      </c>
      <c r="C1226">
        <v>0.7</v>
      </c>
      <c r="F1226">
        <v>1.225836829836833</v>
      </c>
      <c r="G1226">
        <v>0.7</v>
      </c>
      <c r="H1226">
        <v>1.527345506187677</v>
      </c>
    </row>
    <row r="1227" spans="1:8">
      <c r="A1227">
        <v>1180</v>
      </c>
      <c r="B1227">
        <v>1.23943356643357</v>
      </c>
      <c r="C1227">
        <v>0.7</v>
      </c>
      <c r="F1227">
        <v>1.23943356643357</v>
      </c>
      <c r="G1227">
        <v>0.7</v>
      </c>
      <c r="H1227">
        <v>1.527316977493422</v>
      </c>
    </row>
    <row r="1228" spans="1:8">
      <c r="A1228">
        <v>1181</v>
      </c>
      <c r="B1228">
        <v>1.249917249417253</v>
      </c>
      <c r="C1228">
        <v>0.7</v>
      </c>
      <c r="F1228">
        <v>1.249917249417253</v>
      </c>
      <c r="G1228">
        <v>0.7</v>
      </c>
      <c r="H1228">
        <v>1.527288448799167</v>
      </c>
    </row>
    <row r="1229" spans="1:8">
      <c r="A1229">
        <v>1182</v>
      </c>
      <c r="B1229">
        <v>1.255757575757579</v>
      </c>
      <c r="C1229">
        <v>0.7</v>
      </c>
      <c r="F1229">
        <v>1.255757575757579</v>
      </c>
      <c r="G1229">
        <v>0.7</v>
      </c>
      <c r="H1229">
        <v>1.527259920104912</v>
      </c>
    </row>
    <row r="1230" spans="1:8">
      <c r="A1230">
        <v>1183</v>
      </c>
      <c r="B1230">
        <v>1.269687645687649</v>
      </c>
      <c r="C1230">
        <v>0.7</v>
      </c>
      <c r="F1230">
        <v>1.269687645687649</v>
      </c>
      <c r="G1230">
        <v>0.7</v>
      </c>
      <c r="H1230">
        <v>1.527231391410657</v>
      </c>
    </row>
    <row r="1231" spans="1:8">
      <c r="A1231">
        <v>1184</v>
      </c>
      <c r="B1231">
        <v>1.282701631701635</v>
      </c>
      <c r="C1231">
        <v>0.7</v>
      </c>
      <c r="F1231">
        <v>1.282701631701635</v>
      </c>
      <c r="G1231">
        <v>0.7</v>
      </c>
      <c r="H1231">
        <v>1.527202862716402</v>
      </c>
    </row>
    <row r="1232" spans="1:8">
      <c r="A1232">
        <v>1185</v>
      </c>
      <c r="B1232">
        <v>1.287989510489514</v>
      </c>
      <c r="C1232">
        <v>0.7</v>
      </c>
      <c r="F1232">
        <v>1.287989510489514</v>
      </c>
      <c r="G1232">
        <v>0.7</v>
      </c>
      <c r="H1232">
        <v>1.527174334022147</v>
      </c>
    </row>
    <row r="1233" spans="1:8">
      <c r="A1233">
        <v>1186</v>
      </c>
      <c r="B1233">
        <v>1.285137529137533</v>
      </c>
      <c r="C1233">
        <v>0.7</v>
      </c>
      <c r="F1233">
        <v>1.285137529137533</v>
      </c>
      <c r="G1233">
        <v>0.7</v>
      </c>
      <c r="H1233">
        <v>1.527145805327892</v>
      </c>
    </row>
    <row r="1234" spans="1:8">
      <c r="A1234">
        <v>1187</v>
      </c>
      <c r="B1234">
        <v>1.275856643356647</v>
      </c>
      <c r="C1234">
        <v>0.7</v>
      </c>
      <c r="F1234">
        <v>1.275856643356647</v>
      </c>
      <c r="G1234">
        <v>0.7</v>
      </c>
      <c r="H1234">
        <v>1.527117276633637</v>
      </c>
    </row>
    <row r="1235" spans="1:8">
      <c r="A1235">
        <v>1188</v>
      </c>
      <c r="B1235">
        <v>1.268438228438232</v>
      </c>
      <c r="C1235">
        <v>0.7</v>
      </c>
      <c r="F1235">
        <v>1.268438228438232</v>
      </c>
      <c r="G1235">
        <v>0.7</v>
      </c>
      <c r="H1235">
        <v>1.527088747939383</v>
      </c>
    </row>
    <row r="1236" spans="1:8">
      <c r="A1236">
        <v>1189</v>
      </c>
      <c r="B1236">
        <v>1.249315850815854</v>
      </c>
      <c r="C1236">
        <v>0.7</v>
      </c>
      <c r="F1236">
        <v>1.249315850815854</v>
      </c>
      <c r="G1236">
        <v>0.7</v>
      </c>
      <c r="H1236">
        <v>1.527060219245128</v>
      </c>
    </row>
    <row r="1237" spans="1:8">
      <c r="A1237">
        <v>1190</v>
      </c>
      <c r="B1237">
        <v>1.231635198135201</v>
      </c>
      <c r="C1237">
        <v>0.7</v>
      </c>
      <c r="F1237">
        <v>1.231635198135201</v>
      </c>
      <c r="G1237">
        <v>0.7</v>
      </c>
      <c r="H1237">
        <v>1.527031690550873</v>
      </c>
    </row>
    <row r="1238" spans="1:8">
      <c r="A1238">
        <v>1191</v>
      </c>
      <c r="B1238">
        <v>1.221496503496507</v>
      </c>
      <c r="C1238">
        <v>0.7</v>
      </c>
      <c r="F1238">
        <v>1.221496503496507</v>
      </c>
      <c r="G1238">
        <v>0.7</v>
      </c>
      <c r="H1238">
        <v>1.527003161856618</v>
      </c>
    </row>
    <row r="1239" spans="1:8">
      <c r="A1239">
        <v>1192</v>
      </c>
      <c r="B1239">
        <v>1.215740093240096</v>
      </c>
      <c r="C1239">
        <v>0.7</v>
      </c>
      <c r="F1239">
        <v>1.215740093240096</v>
      </c>
      <c r="G1239">
        <v>0.7</v>
      </c>
      <c r="H1239">
        <v>1.526974633162363</v>
      </c>
    </row>
    <row r="1240" spans="1:8">
      <c r="A1240">
        <v>1193</v>
      </c>
      <c r="B1240">
        <v>1.213606060606064</v>
      </c>
      <c r="C1240">
        <v>0.7</v>
      </c>
      <c r="F1240">
        <v>1.213606060606064</v>
      </c>
      <c r="G1240">
        <v>0.7</v>
      </c>
      <c r="H1240">
        <v>1.526946104468108</v>
      </c>
    </row>
    <row r="1241" spans="1:8">
      <c r="A1241">
        <v>1194</v>
      </c>
      <c r="B1241">
        <v>1.214578088578092</v>
      </c>
      <c r="C1241">
        <v>0.7</v>
      </c>
      <c r="F1241">
        <v>1.214578088578092</v>
      </c>
      <c r="G1241">
        <v>0.7</v>
      </c>
      <c r="H1241">
        <v>1.526917575773853</v>
      </c>
    </row>
    <row r="1242" spans="1:8">
      <c r="A1242">
        <v>1195</v>
      </c>
      <c r="B1242">
        <v>1.218606060606064</v>
      </c>
      <c r="C1242">
        <v>0.7</v>
      </c>
      <c r="F1242">
        <v>1.218606060606064</v>
      </c>
      <c r="G1242">
        <v>0.7</v>
      </c>
      <c r="H1242">
        <v>1.526889047079598</v>
      </c>
    </row>
    <row r="1243" spans="1:8">
      <c r="A1243">
        <v>1196</v>
      </c>
      <c r="B1243">
        <v>1.221044289044292</v>
      </c>
      <c r="C1243">
        <v>0.7</v>
      </c>
      <c r="F1243">
        <v>1.221044289044292</v>
      </c>
      <c r="G1243">
        <v>0.7</v>
      </c>
      <c r="H1243">
        <v>1.526860518385343</v>
      </c>
    </row>
    <row r="1244" spans="1:8">
      <c r="A1244">
        <v>1197</v>
      </c>
      <c r="B1244">
        <v>1.217487179487183</v>
      </c>
      <c r="C1244">
        <v>0.7</v>
      </c>
      <c r="F1244">
        <v>1.217487179487183</v>
      </c>
      <c r="G1244">
        <v>0.7</v>
      </c>
      <c r="H1244">
        <v>1.526831989691088</v>
      </c>
    </row>
    <row r="1245" spans="1:8">
      <c r="A1245">
        <v>1198</v>
      </c>
      <c r="B1245">
        <v>1.211589743589747</v>
      </c>
      <c r="C1245">
        <v>0.7</v>
      </c>
      <c r="F1245">
        <v>1.211589743589747</v>
      </c>
      <c r="G1245">
        <v>0.7</v>
      </c>
      <c r="H1245">
        <v>1.526803460996834</v>
      </c>
    </row>
    <row r="1246" spans="1:8">
      <c r="A1246">
        <v>1199</v>
      </c>
      <c r="B1246">
        <v>1.204663170163173</v>
      </c>
      <c r="C1246">
        <v>0.7</v>
      </c>
      <c r="F1246">
        <v>1.204663170163173</v>
      </c>
      <c r="G1246">
        <v>0.7</v>
      </c>
      <c r="H1246">
        <v>1.526774932302579</v>
      </c>
    </row>
    <row r="1247" spans="1:8">
      <c r="A1247">
        <v>1200</v>
      </c>
      <c r="B1247">
        <v>1.200108391608395</v>
      </c>
      <c r="C1247">
        <v>0.7</v>
      </c>
      <c r="F1247">
        <v>1.200108391608395</v>
      </c>
      <c r="G1247">
        <v>0.7</v>
      </c>
      <c r="H1247">
        <v>1.526746403608324</v>
      </c>
    </row>
    <row r="1248" spans="1:8">
      <c r="A1248">
        <v>1201</v>
      </c>
      <c r="B1248">
        <v>1.187237762237765</v>
      </c>
      <c r="C1248">
        <v>0.6925003749999999</v>
      </c>
      <c r="F1248">
        <v>1.187237762237765</v>
      </c>
      <c r="G1248">
        <v>0.6925003749999999</v>
      </c>
      <c r="H1248">
        <v>1.526717874914069</v>
      </c>
    </row>
    <row r="1249" spans="1:8">
      <c r="A1249">
        <v>1202</v>
      </c>
      <c r="B1249">
        <v>1.171501165501168</v>
      </c>
      <c r="C1249">
        <v>0.68500075</v>
      </c>
      <c r="F1249">
        <v>1.171501165501168</v>
      </c>
      <c r="G1249">
        <v>0.68500075</v>
      </c>
      <c r="H1249">
        <v>1.526689346219814</v>
      </c>
    </row>
    <row r="1250" spans="1:8">
      <c r="A1250">
        <v>1203</v>
      </c>
      <c r="B1250">
        <v>1.159926573426577</v>
      </c>
      <c r="C1250">
        <v>0.677501125</v>
      </c>
      <c r="F1250">
        <v>1.159926573426577</v>
      </c>
      <c r="G1250">
        <v>0.677501125</v>
      </c>
      <c r="H1250">
        <v>1.526660817525559</v>
      </c>
    </row>
    <row r="1251" spans="1:8">
      <c r="A1251">
        <v>1204</v>
      </c>
      <c r="B1251">
        <v>1.150833333333336</v>
      </c>
      <c r="C1251">
        <v>0.6700015</v>
      </c>
      <c r="F1251">
        <v>1.150833333333336</v>
      </c>
      <c r="G1251">
        <v>0.6700015</v>
      </c>
      <c r="H1251">
        <v>1.526632288831304</v>
      </c>
    </row>
    <row r="1252" spans="1:8">
      <c r="A1252">
        <v>1205</v>
      </c>
      <c r="B1252">
        <v>1.146659673659677</v>
      </c>
      <c r="C1252">
        <v>0.662501875</v>
      </c>
      <c r="F1252">
        <v>1.146659673659677</v>
      </c>
      <c r="G1252">
        <v>0.662501875</v>
      </c>
      <c r="H1252">
        <v>1.526603760137049</v>
      </c>
    </row>
    <row r="1253" spans="1:8">
      <c r="A1253">
        <v>1206</v>
      </c>
      <c r="B1253">
        <v>1.139468531468534</v>
      </c>
      <c r="C1253">
        <v>0.65500225</v>
      </c>
      <c r="F1253">
        <v>1.139468531468534</v>
      </c>
      <c r="G1253">
        <v>0.65500225</v>
      </c>
      <c r="H1253">
        <v>1.526575231442795</v>
      </c>
    </row>
    <row r="1254" spans="1:8">
      <c r="A1254">
        <v>1207</v>
      </c>
      <c r="B1254">
        <v>1.134657342657346</v>
      </c>
      <c r="C1254">
        <v>0.647502625</v>
      </c>
      <c r="F1254">
        <v>1.134657342657346</v>
      </c>
      <c r="G1254">
        <v>0.647502625</v>
      </c>
      <c r="H1254">
        <v>1.52654670274854</v>
      </c>
    </row>
    <row r="1255" spans="1:8">
      <c r="A1255">
        <v>1208</v>
      </c>
      <c r="B1255">
        <v>1.135003496503499</v>
      </c>
      <c r="C1255">
        <v>0.640003</v>
      </c>
      <c r="F1255">
        <v>1.135003496503499</v>
      </c>
      <c r="G1255">
        <v>0.640003</v>
      </c>
      <c r="H1255">
        <v>1.526518174054285</v>
      </c>
    </row>
    <row r="1256" spans="1:8">
      <c r="A1256">
        <v>1209</v>
      </c>
      <c r="B1256">
        <v>1.137180652680656</v>
      </c>
      <c r="C1256">
        <v>0.632503375</v>
      </c>
      <c r="F1256">
        <v>1.137180652680656</v>
      </c>
      <c r="G1256">
        <v>0.632503375</v>
      </c>
      <c r="H1256">
        <v>1.52648964536003</v>
      </c>
    </row>
    <row r="1257" spans="1:8">
      <c r="A1257">
        <v>1210</v>
      </c>
      <c r="B1257">
        <v>1.144045454545457</v>
      </c>
      <c r="C1257">
        <v>0.62500375</v>
      </c>
      <c r="F1257">
        <v>1.144045454545457</v>
      </c>
      <c r="G1257">
        <v>0.62500375</v>
      </c>
      <c r="H1257">
        <v>1.526461116665775</v>
      </c>
    </row>
    <row r="1258" spans="1:8">
      <c r="A1258">
        <v>1211</v>
      </c>
      <c r="B1258">
        <v>1.148027972027975</v>
      </c>
      <c r="C1258">
        <v>0.617504125</v>
      </c>
      <c r="F1258">
        <v>1.148027972027975</v>
      </c>
      <c r="G1258">
        <v>0.617504125</v>
      </c>
      <c r="H1258">
        <v>1.52643258797152</v>
      </c>
    </row>
    <row r="1259" spans="1:8">
      <c r="A1259">
        <v>1212</v>
      </c>
      <c r="B1259">
        <v>1.157508158508161</v>
      </c>
      <c r="C1259">
        <v>0.6100044999999999</v>
      </c>
      <c r="F1259">
        <v>1.157508158508161</v>
      </c>
      <c r="G1259">
        <v>0.6100044999999999</v>
      </c>
      <c r="H1259">
        <v>1.526404059277265</v>
      </c>
    </row>
    <row r="1260" spans="1:8">
      <c r="A1260">
        <v>1213</v>
      </c>
      <c r="B1260">
        <v>1.165491841491844</v>
      </c>
      <c r="C1260">
        <v>0.6025048750000001</v>
      </c>
      <c r="F1260">
        <v>1.165491841491844</v>
      </c>
      <c r="G1260">
        <v>0.6025048750000001</v>
      </c>
      <c r="H1260">
        <v>1.52637553058301</v>
      </c>
    </row>
    <row r="1261" spans="1:8">
      <c r="A1261">
        <v>1214</v>
      </c>
      <c r="B1261">
        <v>1.174420745920749</v>
      </c>
      <c r="C1261">
        <v>0.59500525</v>
      </c>
      <c r="F1261">
        <v>1.174420745920749</v>
      </c>
      <c r="G1261">
        <v>0.59500525</v>
      </c>
      <c r="H1261">
        <v>1.526347001888755</v>
      </c>
    </row>
    <row r="1262" spans="1:8">
      <c r="A1262">
        <v>1215</v>
      </c>
      <c r="B1262">
        <v>1.189890442890446</v>
      </c>
      <c r="C1262">
        <v>0.587505625</v>
      </c>
      <c r="F1262">
        <v>1.189890442890446</v>
      </c>
      <c r="G1262">
        <v>0.587505625</v>
      </c>
      <c r="H1262">
        <v>1.526318473194501</v>
      </c>
    </row>
    <row r="1263" spans="1:8">
      <c r="A1263">
        <v>1216</v>
      </c>
      <c r="B1263">
        <v>1.210127039627043</v>
      </c>
      <c r="C1263">
        <v>0.580006</v>
      </c>
      <c r="F1263">
        <v>1.210127039627043</v>
      </c>
      <c r="G1263">
        <v>0.580006</v>
      </c>
      <c r="H1263">
        <v>1.526289944500246</v>
      </c>
    </row>
    <row r="1264" spans="1:8">
      <c r="A1264">
        <v>1217</v>
      </c>
      <c r="B1264">
        <v>1.223157342657346</v>
      </c>
      <c r="C1264">
        <v>0.572506375</v>
      </c>
      <c r="F1264">
        <v>1.223157342657346</v>
      </c>
      <c r="G1264">
        <v>0.572506375</v>
      </c>
      <c r="H1264">
        <v>1.526261415805991</v>
      </c>
    </row>
    <row r="1265" spans="1:8">
      <c r="A1265">
        <v>1218</v>
      </c>
      <c r="B1265">
        <v>1.250185314685318</v>
      </c>
      <c r="C1265">
        <v>0.56500675</v>
      </c>
      <c r="F1265">
        <v>1.250185314685318</v>
      </c>
      <c r="G1265">
        <v>0.56500675</v>
      </c>
      <c r="H1265">
        <v>1.526232887111736</v>
      </c>
    </row>
    <row r="1266" spans="1:8">
      <c r="A1266">
        <v>1219</v>
      </c>
      <c r="B1266">
        <v>1.281289044289048</v>
      </c>
      <c r="C1266">
        <v>0.557507125</v>
      </c>
      <c r="F1266">
        <v>1.281289044289048</v>
      </c>
      <c r="G1266">
        <v>0.557507125</v>
      </c>
      <c r="H1266">
        <v>1.526204358417481</v>
      </c>
    </row>
    <row r="1267" spans="1:8">
      <c r="A1267">
        <v>1220</v>
      </c>
      <c r="B1267">
        <v>1.311724941724945</v>
      </c>
      <c r="C1267">
        <v>0.5500075</v>
      </c>
      <c r="F1267">
        <v>1.311724941724945</v>
      </c>
      <c r="G1267">
        <v>0.5500075</v>
      </c>
      <c r="H1267">
        <v>1.526175829723226</v>
      </c>
    </row>
    <row r="1268" spans="1:8">
      <c r="A1268">
        <v>1221</v>
      </c>
      <c r="B1268">
        <v>1.342934731934736</v>
      </c>
      <c r="C1268">
        <v>0.542507875</v>
      </c>
      <c r="F1268">
        <v>1.342934731934736</v>
      </c>
      <c r="G1268">
        <v>0.542507875</v>
      </c>
      <c r="H1268">
        <v>1.526147301028971</v>
      </c>
    </row>
    <row r="1269" spans="1:8">
      <c r="A1269">
        <v>1222</v>
      </c>
      <c r="B1269">
        <v>1.378765734265738</v>
      </c>
      <c r="C1269">
        <v>0.53500825</v>
      </c>
      <c r="F1269">
        <v>1.378765734265738</v>
      </c>
      <c r="G1269">
        <v>0.53500825</v>
      </c>
      <c r="H1269">
        <v>1.526118772334716</v>
      </c>
    </row>
    <row r="1270" spans="1:8">
      <c r="A1270">
        <v>1223</v>
      </c>
      <c r="B1270">
        <v>1.397518648018652</v>
      </c>
      <c r="C1270">
        <v>0.527508625</v>
      </c>
      <c r="F1270">
        <v>1.397518648018652</v>
      </c>
      <c r="G1270">
        <v>0.527508625</v>
      </c>
      <c r="H1270">
        <v>1.526090243640461</v>
      </c>
    </row>
    <row r="1271" spans="1:8">
      <c r="A1271">
        <v>1224</v>
      </c>
      <c r="B1271">
        <v>1.438129370629375</v>
      </c>
      <c r="C1271">
        <v>0.5200090000000001</v>
      </c>
      <c r="F1271">
        <v>1.438129370629375</v>
      </c>
      <c r="G1271">
        <v>0.5200090000000001</v>
      </c>
      <c r="H1271">
        <v>1.526061714946206</v>
      </c>
    </row>
    <row r="1272" spans="1:8">
      <c r="A1272">
        <v>1225</v>
      </c>
      <c r="B1272">
        <v>1.472506993006997</v>
      </c>
      <c r="C1272">
        <v>0.512509375</v>
      </c>
      <c r="F1272">
        <v>1.472506993006997</v>
      </c>
      <c r="G1272">
        <v>0.512509375</v>
      </c>
      <c r="H1272">
        <v>1.526033186251952</v>
      </c>
    </row>
    <row r="1273" spans="1:8">
      <c r="A1273">
        <v>1226</v>
      </c>
      <c r="B1273">
        <v>1.495881118881123</v>
      </c>
      <c r="C1273">
        <v>0.50500975</v>
      </c>
      <c r="F1273">
        <v>1.495881118881123</v>
      </c>
      <c r="G1273">
        <v>0.50500975</v>
      </c>
      <c r="H1273">
        <v>1.526004657557697</v>
      </c>
    </row>
    <row r="1274" spans="1:8">
      <c r="A1274">
        <v>1227</v>
      </c>
      <c r="B1274">
        <v>1.506639860139864</v>
      </c>
      <c r="C1274">
        <v>0.497510124</v>
      </c>
      <c r="F1274">
        <v>1.506639860139864</v>
      </c>
      <c r="G1274">
        <v>0.497510124</v>
      </c>
      <c r="H1274">
        <v>1.525976128863442</v>
      </c>
    </row>
    <row r="1275" spans="1:8">
      <c r="A1275">
        <v>1228</v>
      </c>
      <c r="B1275">
        <v>1.508624708624713</v>
      </c>
      <c r="C1275">
        <v>0.490010499</v>
      </c>
      <c r="F1275">
        <v>1.508624708624713</v>
      </c>
      <c r="G1275">
        <v>0.490010499</v>
      </c>
      <c r="H1275">
        <v>1.525947600169187</v>
      </c>
    </row>
    <row r="1276" spans="1:8">
      <c r="A1276">
        <v>1229</v>
      </c>
      <c r="B1276">
        <v>1.506935897435901</v>
      </c>
      <c r="C1276">
        <v>0.482510874</v>
      </c>
      <c r="F1276">
        <v>1.506935897435901</v>
      </c>
      <c r="G1276">
        <v>0.482510874</v>
      </c>
      <c r="H1276">
        <v>1.525919071474932</v>
      </c>
    </row>
    <row r="1277" spans="1:8">
      <c r="A1277">
        <v>1230</v>
      </c>
      <c r="B1277">
        <v>1.501963869463874</v>
      </c>
      <c r="C1277">
        <v>0.475011249</v>
      </c>
      <c r="F1277">
        <v>1.501963869463874</v>
      </c>
      <c r="G1277">
        <v>0.475011249</v>
      </c>
      <c r="H1277">
        <v>1.525890542780677</v>
      </c>
    </row>
    <row r="1278" spans="1:8">
      <c r="A1278">
        <v>1231</v>
      </c>
      <c r="B1278">
        <v>1.494891608391612</v>
      </c>
      <c r="C1278">
        <v>0.467511624</v>
      </c>
      <c r="F1278">
        <v>1.494891608391612</v>
      </c>
      <c r="G1278">
        <v>0.467511624</v>
      </c>
      <c r="H1278">
        <v>1.525862014086422</v>
      </c>
    </row>
    <row r="1279" spans="1:8">
      <c r="A1279">
        <v>1232</v>
      </c>
      <c r="B1279">
        <v>1.487813519813524</v>
      </c>
      <c r="C1279">
        <v>0.460011999</v>
      </c>
      <c r="F1279">
        <v>1.487813519813524</v>
      </c>
      <c r="G1279">
        <v>0.460011999</v>
      </c>
      <c r="H1279">
        <v>1.525833485392167</v>
      </c>
    </row>
    <row r="1280" spans="1:8">
      <c r="A1280">
        <v>1233</v>
      </c>
      <c r="B1280">
        <v>1.474382284382288</v>
      </c>
      <c r="C1280">
        <v>0.452512374</v>
      </c>
      <c r="F1280">
        <v>1.474382284382288</v>
      </c>
      <c r="G1280">
        <v>0.452512374</v>
      </c>
      <c r="H1280">
        <v>1.525804956697912</v>
      </c>
    </row>
    <row r="1281" spans="1:8">
      <c r="A1281">
        <v>1234</v>
      </c>
      <c r="B1281">
        <v>1.450800699300703</v>
      </c>
      <c r="C1281">
        <v>0.445012749</v>
      </c>
      <c r="F1281">
        <v>1.450800699300703</v>
      </c>
      <c r="G1281">
        <v>0.445012749</v>
      </c>
      <c r="H1281">
        <v>1.525776428003657</v>
      </c>
    </row>
    <row r="1282" spans="1:8">
      <c r="A1282">
        <v>1235</v>
      </c>
      <c r="B1282">
        <v>1.438375291375295</v>
      </c>
      <c r="C1282">
        <v>0.437513124</v>
      </c>
      <c r="F1282">
        <v>1.438375291375295</v>
      </c>
      <c r="G1282">
        <v>0.437513124</v>
      </c>
      <c r="H1282">
        <v>1.525747899309403</v>
      </c>
    </row>
    <row r="1283" spans="1:8">
      <c r="A1283">
        <v>1236</v>
      </c>
      <c r="B1283">
        <v>1.417116550116554</v>
      </c>
      <c r="C1283">
        <v>0.430013499</v>
      </c>
      <c r="F1283">
        <v>1.417116550116554</v>
      </c>
      <c r="G1283">
        <v>0.430013499</v>
      </c>
      <c r="H1283">
        <v>1.525719370615148</v>
      </c>
    </row>
    <row r="1284" spans="1:8">
      <c r="A1284">
        <v>1237</v>
      </c>
      <c r="B1284">
        <v>1.40696736596737</v>
      </c>
      <c r="C1284">
        <v>0.422513874</v>
      </c>
      <c r="F1284">
        <v>1.40696736596737</v>
      </c>
      <c r="G1284">
        <v>0.422513874</v>
      </c>
      <c r="H1284">
        <v>1.525690841920893</v>
      </c>
    </row>
    <row r="1285" spans="1:8">
      <c r="A1285">
        <v>1238</v>
      </c>
      <c r="B1285">
        <v>1.403921911421915</v>
      </c>
      <c r="C1285">
        <v>0.415014249</v>
      </c>
      <c r="F1285">
        <v>1.403921911421915</v>
      </c>
      <c r="G1285">
        <v>0.415014249</v>
      </c>
      <c r="H1285">
        <v>1.525662313226638</v>
      </c>
    </row>
    <row r="1286" spans="1:8">
      <c r="A1286">
        <v>1239</v>
      </c>
      <c r="B1286">
        <v>1.404828671328675</v>
      </c>
      <c r="C1286">
        <v>0.407514624</v>
      </c>
      <c r="F1286">
        <v>1.404828671328675</v>
      </c>
      <c r="G1286">
        <v>0.407514624</v>
      </c>
      <c r="H1286">
        <v>1.525633784532383</v>
      </c>
    </row>
    <row r="1287" spans="1:8">
      <c r="A1287">
        <v>1240</v>
      </c>
      <c r="B1287">
        <v>1.416606060606064</v>
      </c>
      <c r="C1287">
        <v>0.400014999</v>
      </c>
      <c r="F1287">
        <v>1.416606060606064</v>
      </c>
      <c r="G1287">
        <v>0.400014999</v>
      </c>
      <c r="H1287">
        <v>1.525605255838128</v>
      </c>
    </row>
    <row r="1288" spans="1:8">
      <c r="A1288">
        <v>1241</v>
      </c>
      <c r="B1288">
        <v>1.425388111888116</v>
      </c>
      <c r="C1288">
        <v>0.4</v>
      </c>
      <c r="F1288">
        <v>1.425388111888116</v>
      </c>
      <c r="G1288">
        <v>0.4</v>
      </c>
      <c r="H1288">
        <v>1.525576727143873</v>
      </c>
    </row>
    <row r="1289" spans="1:8">
      <c r="A1289">
        <v>1242</v>
      </c>
      <c r="B1289">
        <v>1.44879370629371</v>
      </c>
      <c r="C1289">
        <v>0.4</v>
      </c>
      <c r="F1289">
        <v>1.44879370629371</v>
      </c>
      <c r="G1289">
        <v>0.4</v>
      </c>
      <c r="H1289">
        <v>1.525548198449618</v>
      </c>
    </row>
    <row r="1290" spans="1:8">
      <c r="A1290">
        <v>1243</v>
      </c>
      <c r="B1290">
        <v>1.473285547785552</v>
      </c>
      <c r="C1290">
        <v>0.4</v>
      </c>
      <c r="F1290">
        <v>1.473285547785552</v>
      </c>
      <c r="G1290">
        <v>0.4</v>
      </c>
      <c r="H1290">
        <v>1.525519669755363</v>
      </c>
    </row>
    <row r="1291" spans="1:8">
      <c r="A1291">
        <v>1244</v>
      </c>
      <c r="B1291">
        <v>1.495000000000004</v>
      </c>
      <c r="C1291">
        <v>0.4</v>
      </c>
      <c r="F1291">
        <v>1.495000000000004</v>
      </c>
      <c r="G1291">
        <v>0.4</v>
      </c>
      <c r="H1291">
        <v>1.525491141061109</v>
      </c>
    </row>
    <row r="1292" spans="1:8">
      <c r="A1292">
        <v>1245</v>
      </c>
      <c r="B1292">
        <v>1.515898601398605</v>
      </c>
      <c r="C1292">
        <v>0.4</v>
      </c>
      <c r="F1292">
        <v>1.515898601398605</v>
      </c>
      <c r="G1292">
        <v>0.4</v>
      </c>
      <c r="H1292">
        <v>1.525462612366854</v>
      </c>
    </row>
    <row r="1293" spans="1:8">
      <c r="A1293">
        <v>1246</v>
      </c>
      <c r="B1293">
        <v>1.535333333333337</v>
      </c>
      <c r="C1293">
        <v>0.4</v>
      </c>
      <c r="F1293">
        <v>1.535333333333337</v>
      </c>
      <c r="G1293">
        <v>0.4</v>
      </c>
      <c r="H1293">
        <v>1.525434083672599</v>
      </c>
    </row>
    <row r="1294" spans="1:8">
      <c r="A1294">
        <v>1247</v>
      </c>
      <c r="B1294">
        <v>1.543979020979025</v>
      </c>
      <c r="C1294">
        <v>0.4</v>
      </c>
      <c r="F1294">
        <v>1.543979020979025</v>
      </c>
      <c r="G1294">
        <v>0.4</v>
      </c>
      <c r="H1294">
        <v>1.525405554978344</v>
      </c>
    </row>
    <row r="1295" spans="1:8">
      <c r="A1295">
        <v>1248</v>
      </c>
      <c r="B1295">
        <v>1.560689976689981</v>
      </c>
      <c r="C1295">
        <v>0.6</v>
      </c>
      <c r="F1295">
        <v>1.560689976689981</v>
      </c>
      <c r="G1295">
        <v>0.6</v>
      </c>
      <c r="H1295">
        <v>1.525377026284089</v>
      </c>
    </row>
    <row r="1296" spans="1:8">
      <c r="A1296">
        <v>1249</v>
      </c>
      <c r="B1296">
        <v>1.573095571095575</v>
      </c>
      <c r="C1296">
        <v>0.593749844</v>
      </c>
      <c r="F1296">
        <v>1.573095571095575</v>
      </c>
      <c r="G1296">
        <v>0.593749844</v>
      </c>
      <c r="H1296">
        <v>1.525348497589834</v>
      </c>
    </row>
    <row r="1297" spans="1:8">
      <c r="A1297">
        <v>1250</v>
      </c>
      <c r="B1297">
        <v>1.577497668997673</v>
      </c>
      <c r="C1297">
        <v>0.587499687</v>
      </c>
      <c r="F1297">
        <v>1.577497668997673</v>
      </c>
      <c r="G1297">
        <v>0.587499687</v>
      </c>
      <c r="H1297">
        <v>1.525319968895579</v>
      </c>
    </row>
    <row r="1298" spans="1:8">
      <c r="A1298">
        <v>1251</v>
      </c>
      <c r="B1298">
        <v>1.57301398601399</v>
      </c>
      <c r="C1298">
        <v>0.581249531</v>
      </c>
      <c r="F1298">
        <v>1.57301398601399</v>
      </c>
      <c r="G1298">
        <v>0.581249531</v>
      </c>
      <c r="H1298">
        <v>1.525291440201324</v>
      </c>
    </row>
    <row r="1299" spans="1:8">
      <c r="A1299">
        <v>1252</v>
      </c>
      <c r="B1299">
        <v>1.566914918414922</v>
      </c>
      <c r="C1299">
        <v>0.574999375</v>
      </c>
      <c r="F1299">
        <v>1.566914918414922</v>
      </c>
      <c r="G1299">
        <v>0.574999375</v>
      </c>
      <c r="H1299">
        <v>1.525262911507069</v>
      </c>
    </row>
    <row r="1300" spans="1:8">
      <c r="A1300">
        <v>1253</v>
      </c>
      <c r="B1300">
        <v>1.567470862470866</v>
      </c>
      <c r="C1300">
        <v>0.568749219</v>
      </c>
      <c r="F1300">
        <v>1.567470862470866</v>
      </c>
      <c r="G1300">
        <v>0.568749219</v>
      </c>
      <c r="H1300">
        <v>1.525234382812815</v>
      </c>
    </row>
    <row r="1301" spans="1:8">
      <c r="A1301">
        <v>1254</v>
      </c>
      <c r="B1301">
        <v>1.571074592074596</v>
      </c>
      <c r="C1301">
        <v>0.562499062</v>
      </c>
      <c r="F1301">
        <v>1.571074592074596</v>
      </c>
      <c r="G1301">
        <v>0.562499062</v>
      </c>
      <c r="H1301">
        <v>1.52520585411856</v>
      </c>
    </row>
    <row r="1302" spans="1:8">
      <c r="A1302">
        <v>1255</v>
      </c>
      <c r="B1302">
        <v>1.572186480186484</v>
      </c>
      <c r="C1302">
        <v>0.556248906</v>
      </c>
      <c r="F1302">
        <v>1.572186480186484</v>
      </c>
      <c r="G1302">
        <v>0.556248906</v>
      </c>
      <c r="H1302">
        <v>1.525177325424305</v>
      </c>
    </row>
    <row r="1303" spans="1:8">
      <c r="A1303">
        <v>1256</v>
      </c>
      <c r="B1303">
        <v>1.569332167832172</v>
      </c>
      <c r="C1303">
        <v>0.549997917</v>
      </c>
      <c r="F1303">
        <v>1.569332167832172</v>
      </c>
      <c r="G1303">
        <v>0.549997917</v>
      </c>
      <c r="H1303">
        <v>1.52514879673005</v>
      </c>
    </row>
    <row r="1304" spans="1:8">
      <c r="A1304">
        <v>1257</v>
      </c>
      <c r="B1304">
        <v>1.565134032634037</v>
      </c>
      <c r="C1304">
        <v>0.53958125</v>
      </c>
      <c r="F1304">
        <v>1.565134032634037</v>
      </c>
      <c r="G1304">
        <v>0.53958125</v>
      </c>
      <c r="H1304">
        <v>1.525120268035795</v>
      </c>
    </row>
    <row r="1305" spans="1:8">
      <c r="A1305">
        <v>1258</v>
      </c>
      <c r="B1305">
        <v>1.563586247086251</v>
      </c>
      <c r="C1305">
        <v>0.529164583</v>
      </c>
      <c r="F1305">
        <v>1.563586247086251</v>
      </c>
      <c r="G1305">
        <v>0.529164583</v>
      </c>
      <c r="H1305">
        <v>1.52509173934154</v>
      </c>
    </row>
    <row r="1306" spans="1:8">
      <c r="A1306">
        <v>1259</v>
      </c>
      <c r="B1306">
        <v>1.565531468531473</v>
      </c>
      <c r="C1306">
        <v>0.518747917</v>
      </c>
      <c r="F1306">
        <v>1.565531468531473</v>
      </c>
      <c r="G1306">
        <v>0.518747917</v>
      </c>
      <c r="H1306">
        <v>1.525063210647285</v>
      </c>
    </row>
    <row r="1307" spans="1:8">
      <c r="A1307">
        <v>1260</v>
      </c>
      <c r="B1307">
        <v>1.57139743589744</v>
      </c>
      <c r="C1307">
        <v>0.50833125</v>
      </c>
      <c r="F1307">
        <v>1.57139743589744</v>
      </c>
      <c r="G1307">
        <v>0.50833125</v>
      </c>
      <c r="H1307">
        <v>1.52503468195303</v>
      </c>
    </row>
    <row r="1308" spans="1:8">
      <c r="A1308">
        <v>1261</v>
      </c>
      <c r="B1308">
        <v>1.580601398601403</v>
      </c>
      <c r="C1308">
        <v>0.497914583</v>
      </c>
      <c r="F1308">
        <v>1.580601398601403</v>
      </c>
      <c r="G1308">
        <v>0.497914583</v>
      </c>
      <c r="H1308">
        <v>1.525006153258775</v>
      </c>
    </row>
    <row r="1309" spans="1:8">
      <c r="A1309">
        <v>1262</v>
      </c>
      <c r="B1309">
        <v>1.582271561771566</v>
      </c>
      <c r="C1309">
        <v>0.487497917</v>
      </c>
      <c r="F1309">
        <v>1.582271561771566</v>
      </c>
      <c r="G1309">
        <v>0.487497917</v>
      </c>
      <c r="H1309">
        <v>1.524977624564521</v>
      </c>
    </row>
    <row r="1310" spans="1:8">
      <c r="A1310">
        <v>1263</v>
      </c>
      <c r="B1310">
        <v>1.565125874125878</v>
      </c>
      <c r="C1310">
        <v>0.47708125</v>
      </c>
      <c r="F1310">
        <v>1.565125874125878</v>
      </c>
      <c r="G1310">
        <v>0.47708125</v>
      </c>
      <c r="H1310">
        <v>1.524949095870266</v>
      </c>
    </row>
    <row r="1311" spans="1:8">
      <c r="A1311">
        <v>1264</v>
      </c>
      <c r="B1311">
        <v>1.536900932400937</v>
      </c>
      <c r="C1311">
        <v>0.466664583</v>
      </c>
      <c r="F1311">
        <v>1.536900932400937</v>
      </c>
      <c r="G1311">
        <v>0.466664583</v>
      </c>
      <c r="H1311">
        <v>1.524920567176011</v>
      </c>
    </row>
    <row r="1312" spans="1:8">
      <c r="A1312">
        <v>1265</v>
      </c>
      <c r="B1312">
        <v>1.521106060606065</v>
      </c>
      <c r="C1312">
        <v>0.456247917</v>
      </c>
      <c r="F1312">
        <v>1.521106060606065</v>
      </c>
      <c r="G1312">
        <v>0.456247917</v>
      </c>
      <c r="H1312">
        <v>1.524892038481756</v>
      </c>
    </row>
    <row r="1313" spans="1:8">
      <c r="A1313">
        <v>1266</v>
      </c>
      <c r="B1313">
        <v>1.493752913752918</v>
      </c>
      <c r="C1313">
        <v>0.44583125</v>
      </c>
      <c r="F1313">
        <v>1.493752913752918</v>
      </c>
      <c r="G1313">
        <v>0.44583125</v>
      </c>
      <c r="H1313">
        <v>1.524863509787501</v>
      </c>
    </row>
    <row r="1314" spans="1:8">
      <c r="A1314">
        <v>1267</v>
      </c>
      <c r="B1314">
        <v>1.479108391608395</v>
      </c>
      <c r="C1314">
        <v>0.435414583</v>
      </c>
      <c r="F1314">
        <v>1.479108391608395</v>
      </c>
      <c r="G1314">
        <v>0.435414583</v>
      </c>
      <c r="H1314">
        <v>1.524834981093246</v>
      </c>
    </row>
    <row r="1315" spans="1:8">
      <c r="A1315">
        <v>1268</v>
      </c>
      <c r="B1315">
        <v>1.478515151515155</v>
      </c>
      <c r="C1315">
        <v>0.424997917</v>
      </c>
      <c r="F1315">
        <v>1.478515151515155</v>
      </c>
      <c r="G1315">
        <v>0.424997917</v>
      </c>
      <c r="H1315">
        <v>1.524806452398991</v>
      </c>
    </row>
    <row r="1316" spans="1:8">
      <c r="A1316">
        <v>1269</v>
      </c>
      <c r="B1316">
        <v>1.484438228438232</v>
      </c>
      <c r="C1316">
        <v>0.41458125</v>
      </c>
      <c r="F1316">
        <v>1.484438228438232</v>
      </c>
      <c r="G1316">
        <v>0.41458125</v>
      </c>
      <c r="H1316">
        <v>1.524777923704736</v>
      </c>
    </row>
    <row r="1317" spans="1:8">
      <c r="A1317">
        <v>1270</v>
      </c>
      <c r="B1317">
        <v>1.483312354312358</v>
      </c>
      <c r="C1317">
        <v>0.404164583</v>
      </c>
      <c r="F1317">
        <v>1.483312354312358</v>
      </c>
      <c r="G1317">
        <v>0.404164583</v>
      </c>
      <c r="H1317">
        <v>1.524749395010481</v>
      </c>
    </row>
    <row r="1318" spans="1:8">
      <c r="A1318">
        <v>1271</v>
      </c>
      <c r="B1318">
        <v>1.477715617715622</v>
      </c>
      <c r="C1318">
        <v>0.393747917</v>
      </c>
      <c r="F1318">
        <v>1.477715617715622</v>
      </c>
      <c r="G1318">
        <v>0.393747917</v>
      </c>
      <c r="H1318">
        <v>1.524720866316226</v>
      </c>
    </row>
    <row r="1319" spans="1:8">
      <c r="A1319">
        <v>1272</v>
      </c>
      <c r="B1319">
        <v>1.460706293706298</v>
      </c>
      <c r="C1319">
        <v>0.38333125</v>
      </c>
      <c r="F1319">
        <v>1.460706293706298</v>
      </c>
      <c r="G1319">
        <v>0.38333125</v>
      </c>
      <c r="H1319">
        <v>1.524692337621972</v>
      </c>
    </row>
    <row r="1320" spans="1:8">
      <c r="A1320">
        <v>1273</v>
      </c>
      <c r="B1320">
        <v>1.438937062937067</v>
      </c>
      <c r="C1320">
        <v>0.372914583</v>
      </c>
      <c r="F1320">
        <v>1.438937062937067</v>
      </c>
      <c r="G1320">
        <v>0.372914583</v>
      </c>
      <c r="H1320">
        <v>1.524663808927717</v>
      </c>
    </row>
    <row r="1321" spans="1:8">
      <c r="A1321">
        <v>1274</v>
      </c>
      <c r="B1321">
        <v>1.410976689976694</v>
      </c>
      <c r="C1321">
        <v>0.362497917</v>
      </c>
      <c r="F1321">
        <v>1.410976689976694</v>
      </c>
      <c r="G1321">
        <v>0.362497917</v>
      </c>
      <c r="H1321">
        <v>1.524635280233462</v>
      </c>
    </row>
    <row r="1322" spans="1:8">
      <c r="A1322">
        <v>1275</v>
      </c>
      <c r="B1322">
        <v>1.379010489510493</v>
      </c>
      <c r="C1322">
        <v>0.35208125</v>
      </c>
      <c r="F1322">
        <v>1.379010489510493</v>
      </c>
      <c r="G1322">
        <v>0.35208125</v>
      </c>
      <c r="H1322">
        <v>1.524606751539207</v>
      </c>
    </row>
    <row r="1323" spans="1:8">
      <c r="A1323">
        <v>1276</v>
      </c>
      <c r="B1323">
        <v>1.344186480186484</v>
      </c>
      <c r="C1323">
        <v>0.341664583</v>
      </c>
      <c r="F1323">
        <v>1.344186480186484</v>
      </c>
      <c r="G1323">
        <v>0.341664583</v>
      </c>
      <c r="H1323">
        <v>1.524578222844952</v>
      </c>
    </row>
    <row r="1324" spans="1:8">
      <c r="A1324">
        <v>1277</v>
      </c>
      <c r="B1324">
        <v>1.316044289044293</v>
      </c>
      <c r="C1324">
        <v>0.331247917</v>
      </c>
      <c r="F1324">
        <v>1.316044289044293</v>
      </c>
      <c r="G1324">
        <v>0.331247917</v>
      </c>
      <c r="H1324">
        <v>1.524549694150697</v>
      </c>
    </row>
    <row r="1325" spans="1:8">
      <c r="A1325">
        <v>1278</v>
      </c>
      <c r="B1325">
        <v>1.305319347319351</v>
      </c>
      <c r="C1325">
        <v>0.32083125</v>
      </c>
      <c r="F1325">
        <v>1.305319347319351</v>
      </c>
      <c r="G1325">
        <v>0.32083125</v>
      </c>
      <c r="H1325">
        <v>1.524521165456442</v>
      </c>
    </row>
    <row r="1326" spans="1:8">
      <c r="A1326">
        <v>1279</v>
      </c>
      <c r="B1326">
        <v>1.289374125874129</v>
      </c>
      <c r="C1326">
        <v>0.310414583</v>
      </c>
      <c r="F1326">
        <v>1.289374125874129</v>
      </c>
      <c r="G1326">
        <v>0.310414583</v>
      </c>
      <c r="H1326">
        <v>1.524492636762187</v>
      </c>
    </row>
    <row r="1327" spans="1:8">
      <c r="A1327">
        <v>1280</v>
      </c>
      <c r="B1327">
        <v>1.282459207459211</v>
      </c>
      <c r="C1327">
        <v>0.299999583</v>
      </c>
      <c r="F1327">
        <v>1.282459207459211</v>
      </c>
      <c r="G1327">
        <v>0.299999583</v>
      </c>
      <c r="H1327">
        <v>1.524464108067932</v>
      </c>
    </row>
    <row r="1328" spans="1:8">
      <c r="A1328">
        <v>1281</v>
      </c>
      <c r="B1328">
        <v>1.277486013986017</v>
      </c>
      <c r="C1328">
        <v>0.29791625</v>
      </c>
      <c r="F1328">
        <v>1.277486013986017</v>
      </c>
      <c r="G1328">
        <v>0.29791625</v>
      </c>
      <c r="H1328">
        <v>1.524435579373677</v>
      </c>
    </row>
    <row r="1329" spans="1:8">
      <c r="A1329">
        <v>1282</v>
      </c>
      <c r="B1329">
        <v>1.270972027972031</v>
      </c>
      <c r="C1329">
        <v>0.295832917</v>
      </c>
      <c r="F1329">
        <v>1.270972027972031</v>
      </c>
      <c r="G1329">
        <v>0.295832917</v>
      </c>
      <c r="H1329">
        <v>1.524407050679423</v>
      </c>
    </row>
    <row r="1330" spans="1:8">
      <c r="A1330">
        <v>1283</v>
      </c>
      <c r="B1330">
        <v>1.262741258741262</v>
      </c>
      <c r="C1330">
        <v>0.293749583</v>
      </c>
      <c r="F1330">
        <v>1.262741258741262</v>
      </c>
      <c r="G1330">
        <v>0.293749583</v>
      </c>
      <c r="H1330">
        <v>1.524378521985168</v>
      </c>
    </row>
    <row r="1331" spans="1:8">
      <c r="A1331">
        <v>1284</v>
      </c>
      <c r="B1331">
        <v>1.257618881118884</v>
      </c>
      <c r="C1331">
        <v>0.29166625</v>
      </c>
      <c r="F1331">
        <v>1.257618881118884</v>
      </c>
      <c r="G1331">
        <v>0.29166625</v>
      </c>
      <c r="H1331">
        <v>1.524349993290913</v>
      </c>
    </row>
    <row r="1332" spans="1:8">
      <c r="A1332">
        <v>1285</v>
      </c>
      <c r="B1332">
        <v>1.245409090909094</v>
      </c>
      <c r="C1332">
        <v>0.289582917</v>
      </c>
      <c r="F1332">
        <v>1.245409090909094</v>
      </c>
      <c r="G1332">
        <v>0.289582917</v>
      </c>
      <c r="H1332">
        <v>1.524321464596658</v>
      </c>
    </row>
    <row r="1333" spans="1:8">
      <c r="A1333">
        <v>1286</v>
      </c>
      <c r="B1333">
        <v>1.229168997669001</v>
      </c>
      <c r="C1333">
        <v>0.287499583</v>
      </c>
      <c r="F1333">
        <v>1.229168997669001</v>
      </c>
      <c r="G1333">
        <v>0.287499583</v>
      </c>
      <c r="H1333">
        <v>1.524292935902403</v>
      </c>
    </row>
    <row r="1334" spans="1:8">
      <c r="A1334">
        <v>1287</v>
      </c>
      <c r="B1334">
        <v>1.210031468531472</v>
      </c>
      <c r="C1334">
        <v>0.28541625</v>
      </c>
      <c r="F1334">
        <v>1.210031468531472</v>
      </c>
      <c r="G1334">
        <v>0.28541625</v>
      </c>
      <c r="H1334">
        <v>1.524264407208148</v>
      </c>
    </row>
    <row r="1335" spans="1:8">
      <c r="A1335">
        <v>1288</v>
      </c>
      <c r="B1335">
        <v>1.190194638694642</v>
      </c>
      <c r="C1335">
        <v>0.283332917</v>
      </c>
      <c r="F1335">
        <v>1.190194638694642</v>
      </c>
      <c r="G1335">
        <v>0.283332917</v>
      </c>
      <c r="H1335">
        <v>1.524235878513893</v>
      </c>
    </row>
    <row r="1336" spans="1:8">
      <c r="A1336">
        <v>1289</v>
      </c>
      <c r="B1336">
        <v>1.173907925407928</v>
      </c>
      <c r="C1336">
        <v>0.281249583</v>
      </c>
      <c r="F1336">
        <v>1.173907925407928</v>
      </c>
      <c r="G1336">
        <v>0.281249583</v>
      </c>
      <c r="H1336">
        <v>1.524207349819638</v>
      </c>
    </row>
    <row r="1337" spans="1:8">
      <c r="A1337">
        <v>1290</v>
      </c>
      <c r="B1337">
        <v>1.166111888111891</v>
      </c>
      <c r="C1337">
        <v>0.27916625</v>
      </c>
      <c r="F1337">
        <v>1.166111888111891</v>
      </c>
      <c r="G1337">
        <v>0.27916625</v>
      </c>
      <c r="H1337">
        <v>1.524178821125383</v>
      </c>
    </row>
    <row r="1338" spans="1:8">
      <c r="A1338">
        <v>1291</v>
      </c>
      <c r="B1338">
        <v>1.150847319347323</v>
      </c>
      <c r="C1338">
        <v>0.277082917</v>
      </c>
      <c r="F1338">
        <v>1.150847319347323</v>
      </c>
      <c r="G1338">
        <v>0.277082917</v>
      </c>
      <c r="H1338">
        <v>1.524150292431129</v>
      </c>
    </row>
    <row r="1339" spans="1:8">
      <c r="A1339">
        <v>1292</v>
      </c>
      <c r="B1339">
        <v>1.139588578088581</v>
      </c>
      <c r="C1339">
        <v>0.274999583</v>
      </c>
      <c r="F1339">
        <v>1.139588578088581</v>
      </c>
      <c r="G1339">
        <v>0.274999583</v>
      </c>
      <c r="H1339">
        <v>1.524121763736874</v>
      </c>
    </row>
    <row r="1340" spans="1:8">
      <c r="A1340">
        <v>1293</v>
      </c>
      <c r="B1340">
        <v>1.135011655011658</v>
      </c>
      <c r="C1340">
        <v>0.27291625</v>
      </c>
      <c r="F1340">
        <v>1.135011655011658</v>
      </c>
      <c r="G1340">
        <v>0.27291625</v>
      </c>
      <c r="H1340">
        <v>1.524093235042619</v>
      </c>
    </row>
    <row r="1341" spans="1:8">
      <c r="A1341">
        <v>1294</v>
      </c>
      <c r="B1341">
        <v>1.13605011655012</v>
      </c>
      <c r="C1341">
        <v>0.270832917</v>
      </c>
      <c r="F1341">
        <v>1.13605011655012</v>
      </c>
      <c r="G1341">
        <v>0.270832917</v>
      </c>
      <c r="H1341">
        <v>1.524064706348364</v>
      </c>
    </row>
    <row r="1342" spans="1:8">
      <c r="A1342">
        <v>1295</v>
      </c>
      <c r="B1342">
        <v>1.137090909090912</v>
      </c>
      <c r="C1342">
        <v>0.268749583</v>
      </c>
      <c r="F1342">
        <v>1.137090909090912</v>
      </c>
      <c r="G1342">
        <v>0.268749583</v>
      </c>
      <c r="H1342">
        <v>1.524036177654109</v>
      </c>
    </row>
    <row r="1343" spans="1:8">
      <c r="A1343">
        <v>1296</v>
      </c>
      <c r="B1343">
        <v>1.13716666666667</v>
      </c>
      <c r="C1343">
        <v>0.26666625</v>
      </c>
      <c r="F1343">
        <v>1.13716666666667</v>
      </c>
      <c r="G1343">
        <v>0.26666625</v>
      </c>
      <c r="H1343">
        <v>1.524007648959854</v>
      </c>
    </row>
    <row r="1344" spans="1:8">
      <c r="A1344">
        <v>1297</v>
      </c>
      <c r="B1344">
        <v>1.136856643356646</v>
      </c>
      <c r="C1344">
        <v>0.264582917</v>
      </c>
      <c r="F1344">
        <v>1.136856643356646</v>
      </c>
      <c r="G1344">
        <v>0.264582917</v>
      </c>
      <c r="H1344">
        <v>1.523979120265599</v>
      </c>
    </row>
    <row r="1345" spans="1:8">
      <c r="A1345">
        <v>1298</v>
      </c>
      <c r="B1345">
        <v>1.138159673659677</v>
      </c>
      <c r="C1345">
        <v>0.262499583</v>
      </c>
      <c r="F1345">
        <v>1.138159673659677</v>
      </c>
      <c r="G1345">
        <v>0.262499583</v>
      </c>
      <c r="H1345">
        <v>1.523950591571344</v>
      </c>
    </row>
    <row r="1346" spans="1:8">
      <c r="A1346">
        <v>1299</v>
      </c>
      <c r="B1346">
        <v>1.14266666666667</v>
      </c>
      <c r="C1346">
        <v>0.26041625</v>
      </c>
      <c r="F1346">
        <v>1.14266666666667</v>
      </c>
      <c r="G1346">
        <v>0.26041625</v>
      </c>
      <c r="H1346">
        <v>1.52392206287709</v>
      </c>
    </row>
    <row r="1347" spans="1:8">
      <c r="A1347">
        <v>1300</v>
      </c>
      <c r="B1347">
        <v>1.150363636363639</v>
      </c>
      <c r="C1347">
        <v>0.258332917</v>
      </c>
      <c r="F1347">
        <v>1.150363636363639</v>
      </c>
      <c r="G1347">
        <v>0.258332917</v>
      </c>
      <c r="H1347">
        <v>1.523893534182835</v>
      </c>
    </row>
    <row r="1348" spans="1:8">
      <c r="A1348">
        <v>1301</v>
      </c>
      <c r="B1348">
        <v>1.157648018648022</v>
      </c>
      <c r="C1348">
        <v>0.256249583</v>
      </c>
      <c r="F1348">
        <v>1.157648018648022</v>
      </c>
      <c r="G1348">
        <v>0.256249583</v>
      </c>
      <c r="H1348">
        <v>1.52386500548858</v>
      </c>
    </row>
    <row r="1349" spans="1:8">
      <c r="A1349">
        <v>1302</v>
      </c>
      <c r="B1349">
        <v>1.160693473193476</v>
      </c>
      <c r="C1349">
        <v>0.25416625</v>
      </c>
      <c r="F1349">
        <v>1.160693473193476</v>
      </c>
      <c r="G1349">
        <v>0.25416625</v>
      </c>
      <c r="H1349">
        <v>1.523836476794325</v>
      </c>
    </row>
    <row r="1350" spans="1:8">
      <c r="A1350">
        <v>1303</v>
      </c>
      <c r="B1350">
        <v>1.167003496503499</v>
      </c>
      <c r="C1350">
        <v>0.252082917</v>
      </c>
      <c r="F1350">
        <v>1.167003496503499</v>
      </c>
      <c r="G1350">
        <v>0.252082917</v>
      </c>
      <c r="H1350">
        <v>1.52380794810007</v>
      </c>
    </row>
    <row r="1351" spans="1:8">
      <c r="A1351">
        <v>1304</v>
      </c>
      <c r="B1351">
        <v>1.176024475524479</v>
      </c>
      <c r="C1351">
        <v>0.249996875</v>
      </c>
      <c r="F1351">
        <v>1.176024475524479</v>
      </c>
      <c r="G1351">
        <v>0.249996875</v>
      </c>
      <c r="H1351">
        <v>1.523779419405815</v>
      </c>
    </row>
    <row r="1352" spans="1:8">
      <c r="A1352">
        <v>1305</v>
      </c>
      <c r="B1352">
        <v>1.191559440559444</v>
      </c>
      <c r="C1352">
        <v>0.23437207</v>
      </c>
      <c r="F1352">
        <v>1.191559440559444</v>
      </c>
      <c r="G1352">
        <v>0.23437207</v>
      </c>
      <c r="H1352">
        <v>1.52375089071156</v>
      </c>
    </row>
    <row r="1353" spans="1:8">
      <c r="A1353">
        <v>1306</v>
      </c>
      <c r="B1353">
        <v>1.210558275058278</v>
      </c>
      <c r="C1353">
        <v>0.218747266</v>
      </c>
      <c r="F1353">
        <v>1.210558275058278</v>
      </c>
      <c r="G1353">
        <v>0.218747266</v>
      </c>
      <c r="H1353">
        <v>1.523722362017305</v>
      </c>
    </row>
    <row r="1354" spans="1:8">
      <c r="A1354">
        <v>1307</v>
      </c>
      <c r="B1354">
        <v>1.227733100233103</v>
      </c>
      <c r="C1354">
        <v>0.203122461</v>
      </c>
      <c r="F1354">
        <v>1.227733100233103</v>
      </c>
      <c r="G1354">
        <v>0.203122461</v>
      </c>
      <c r="H1354">
        <v>1.52369383332305</v>
      </c>
    </row>
    <row r="1355" spans="1:8">
      <c r="A1355">
        <v>1308</v>
      </c>
      <c r="B1355">
        <v>1.234769230769234</v>
      </c>
      <c r="C1355">
        <v>0.187497656</v>
      </c>
      <c r="F1355">
        <v>1.234769230769234</v>
      </c>
      <c r="G1355">
        <v>0.187497656</v>
      </c>
      <c r="H1355">
        <v>1.523665304628795</v>
      </c>
    </row>
    <row r="1356" spans="1:8">
      <c r="A1356">
        <v>1309</v>
      </c>
      <c r="B1356">
        <v>1.245430069930073</v>
      </c>
      <c r="C1356">
        <v>0.171872852</v>
      </c>
      <c r="F1356">
        <v>1.245430069930073</v>
      </c>
      <c r="G1356">
        <v>0.171872852</v>
      </c>
      <c r="H1356">
        <v>1.523636775934541</v>
      </c>
    </row>
    <row r="1357" spans="1:8">
      <c r="A1357">
        <v>1310</v>
      </c>
      <c r="B1357">
        <v>1.256365967365971</v>
      </c>
      <c r="C1357">
        <v>0.156248047</v>
      </c>
      <c r="F1357">
        <v>1.256365967365971</v>
      </c>
      <c r="G1357">
        <v>0.156248047</v>
      </c>
      <c r="H1357">
        <v>1.523608247240286</v>
      </c>
    </row>
    <row r="1358" spans="1:8">
      <c r="A1358">
        <v>1311</v>
      </c>
      <c r="B1358">
        <v>1.275392773892777</v>
      </c>
      <c r="C1358">
        <v>0.140623242</v>
      </c>
      <c r="F1358">
        <v>1.275392773892777</v>
      </c>
      <c r="G1358">
        <v>0.140623242</v>
      </c>
      <c r="H1358">
        <v>1.523579718546031</v>
      </c>
    </row>
    <row r="1359" spans="1:8">
      <c r="A1359">
        <v>1312</v>
      </c>
      <c r="B1359">
        <v>1.30437645687646</v>
      </c>
      <c r="C1359">
        <v>0.124998438</v>
      </c>
      <c r="F1359">
        <v>1.30437645687646</v>
      </c>
      <c r="G1359">
        <v>0.124998438</v>
      </c>
      <c r="H1359">
        <v>1.523551189851776</v>
      </c>
    </row>
    <row r="1360" spans="1:8">
      <c r="A1360">
        <v>1313</v>
      </c>
      <c r="B1360">
        <v>1.337675990675994</v>
      </c>
      <c r="C1360">
        <v>0.109373633</v>
      </c>
      <c r="F1360">
        <v>1.337675990675994</v>
      </c>
      <c r="G1360">
        <v>0.109373633</v>
      </c>
      <c r="H1360">
        <v>1.523522661157521</v>
      </c>
    </row>
    <row r="1361" spans="1:8">
      <c r="A1361">
        <v>1314</v>
      </c>
      <c r="B1361">
        <v>1.353671328671332</v>
      </c>
      <c r="C1361">
        <v>0.09374882800000001</v>
      </c>
      <c r="F1361">
        <v>1.353671328671332</v>
      </c>
      <c r="G1361">
        <v>0.09374882800000001</v>
      </c>
      <c r="H1361">
        <v>1.523494132463266</v>
      </c>
    </row>
    <row r="1362" spans="1:8">
      <c r="A1362">
        <v>1315</v>
      </c>
      <c r="B1362">
        <v>1.379353146853151</v>
      </c>
      <c r="C1362">
        <v>0.078124023</v>
      </c>
      <c r="F1362">
        <v>1.379353146853151</v>
      </c>
      <c r="G1362">
        <v>0.078124023</v>
      </c>
      <c r="H1362">
        <v>1.523465603769011</v>
      </c>
    </row>
    <row r="1363" spans="1:8">
      <c r="A1363">
        <v>1316</v>
      </c>
      <c r="B1363">
        <v>1.400531468531472</v>
      </c>
      <c r="C1363">
        <v>0.062499219</v>
      </c>
      <c r="F1363">
        <v>1.400531468531472</v>
      </c>
      <c r="G1363">
        <v>0.062499219</v>
      </c>
      <c r="H1363">
        <v>1.523437075074756</v>
      </c>
    </row>
    <row r="1364" spans="1:8">
      <c r="A1364">
        <v>1317</v>
      </c>
      <c r="B1364">
        <v>1.423298368298372</v>
      </c>
      <c r="C1364">
        <v>0.046874414</v>
      </c>
      <c r="F1364">
        <v>1.423298368298372</v>
      </c>
      <c r="G1364">
        <v>0.046874414</v>
      </c>
      <c r="H1364">
        <v>1.523408546380501</v>
      </c>
    </row>
    <row r="1365" spans="1:8">
      <c r="A1365">
        <v>1318</v>
      </c>
      <c r="B1365">
        <v>1.446784382284386</v>
      </c>
      <c r="C1365">
        <v>0.031249609</v>
      </c>
      <c r="F1365">
        <v>1.446784382284386</v>
      </c>
      <c r="G1365">
        <v>0.031249609</v>
      </c>
      <c r="H1365">
        <v>1.523380017686246</v>
      </c>
    </row>
    <row r="1366" spans="1:8">
      <c r="A1366">
        <v>1319</v>
      </c>
      <c r="B1366">
        <v>1.467417249417253</v>
      </c>
      <c r="C1366">
        <v>0.015624805</v>
      </c>
      <c r="F1366">
        <v>1.467417249417253</v>
      </c>
      <c r="G1366">
        <v>0.015624805</v>
      </c>
      <c r="H1366">
        <v>1.523351488991992</v>
      </c>
    </row>
    <row r="1367" spans="1:8">
      <c r="A1367">
        <v>1320</v>
      </c>
      <c r="B1367">
        <v>1.474265734265738</v>
      </c>
      <c r="C1367">
        <v>0</v>
      </c>
      <c r="F1367">
        <v>1.474265734265738</v>
      </c>
      <c r="G1367">
        <v>0</v>
      </c>
      <c r="H1367">
        <v>1.523322960297737</v>
      </c>
    </row>
    <row r="1368" spans="1:8">
      <c r="A1368">
        <v>1321</v>
      </c>
      <c r="B1368">
        <v>1.482202797202801</v>
      </c>
      <c r="C1368">
        <v>0</v>
      </c>
      <c r="F1368">
        <v>1.482202797202801</v>
      </c>
      <c r="G1368">
        <v>0</v>
      </c>
      <c r="H1368">
        <v>1.523294431603482</v>
      </c>
    </row>
    <row r="1369" spans="1:8">
      <c r="A1369">
        <v>1322</v>
      </c>
      <c r="B1369">
        <v>1.49058391608392</v>
      </c>
      <c r="C1369">
        <v>0</v>
      </c>
      <c r="F1369">
        <v>1.49058391608392</v>
      </c>
      <c r="G1369">
        <v>0</v>
      </c>
      <c r="H1369">
        <v>1.523265902909227</v>
      </c>
    </row>
    <row r="1370" spans="1:8">
      <c r="A1370">
        <v>1323</v>
      </c>
      <c r="B1370">
        <v>1.496504662004666</v>
      </c>
      <c r="C1370">
        <v>0</v>
      </c>
      <c r="F1370">
        <v>1.496504662004666</v>
      </c>
      <c r="G1370">
        <v>0</v>
      </c>
      <c r="H1370">
        <v>1.523237374214972</v>
      </c>
    </row>
    <row r="1371" spans="1:8">
      <c r="A1371">
        <v>1324</v>
      </c>
      <c r="B1371">
        <v>1.495339160839165</v>
      </c>
      <c r="C1371">
        <v>0</v>
      </c>
      <c r="F1371">
        <v>1.495339160839165</v>
      </c>
      <c r="G1371">
        <v>0</v>
      </c>
      <c r="H1371">
        <v>1.523208845520717</v>
      </c>
    </row>
    <row r="1372" spans="1:8">
      <c r="A1372">
        <v>1325</v>
      </c>
      <c r="B1372">
        <v>1.480778554778559</v>
      </c>
      <c r="C1372">
        <v>0</v>
      </c>
      <c r="F1372">
        <v>1.480778554778559</v>
      </c>
      <c r="G1372">
        <v>0</v>
      </c>
      <c r="H1372">
        <v>1.523180316826462</v>
      </c>
    </row>
    <row r="1373" spans="1:8">
      <c r="A1373">
        <v>1326</v>
      </c>
      <c r="B1373">
        <v>1.470307692307696</v>
      </c>
      <c r="C1373">
        <v>0</v>
      </c>
      <c r="F1373">
        <v>1.470307692307696</v>
      </c>
      <c r="G1373">
        <v>0</v>
      </c>
      <c r="H1373">
        <v>1.523151788132207</v>
      </c>
    </row>
    <row r="1374" spans="1:8">
      <c r="A1374">
        <v>1327</v>
      </c>
      <c r="B1374">
        <v>1.450824009324013</v>
      </c>
      <c r="C1374">
        <v>0</v>
      </c>
      <c r="F1374">
        <v>1.450824009324013</v>
      </c>
      <c r="G1374">
        <v>0</v>
      </c>
      <c r="H1374">
        <v>1.523123259437952</v>
      </c>
    </row>
    <row r="1375" spans="1:8">
      <c r="A1375">
        <v>1328</v>
      </c>
      <c r="B1375">
        <v>1.43774708624709</v>
      </c>
      <c r="C1375">
        <v>0</v>
      </c>
      <c r="F1375">
        <v>1.43774708624709</v>
      </c>
      <c r="G1375">
        <v>0</v>
      </c>
      <c r="H1375">
        <v>1.523094730743698</v>
      </c>
    </row>
    <row r="1376" spans="1:8">
      <c r="A1376">
        <v>1329</v>
      </c>
      <c r="B1376">
        <v>1.437959207459211</v>
      </c>
      <c r="C1376">
        <v>0</v>
      </c>
      <c r="F1376">
        <v>1.437959207459211</v>
      </c>
      <c r="G1376">
        <v>0</v>
      </c>
      <c r="H1376">
        <v>1.523066202049443</v>
      </c>
    </row>
    <row r="1377" spans="1:8">
      <c r="A1377">
        <v>1330</v>
      </c>
      <c r="B1377">
        <v>1.448054778554782</v>
      </c>
      <c r="C1377">
        <v>0</v>
      </c>
      <c r="F1377">
        <v>1.448054778554782</v>
      </c>
      <c r="G1377">
        <v>0</v>
      </c>
      <c r="H1377">
        <v>1.523037673355188</v>
      </c>
    </row>
    <row r="1378" spans="1:8">
      <c r="A1378">
        <v>1331</v>
      </c>
      <c r="B1378">
        <v>1.465463869463873</v>
      </c>
      <c r="C1378">
        <v>0</v>
      </c>
      <c r="F1378">
        <v>1.465463869463873</v>
      </c>
      <c r="G1378">
        <v>0</v>
      </c>
      <c r="H1378">
        <v>1.523009144660933</v>
      </c>
    </row>
    <row r="1379" spans="1:8">
      <c r="A1379">
        <v>1332</v>
      </c>
      <c r="B1379">
        <v>1.475836829836834</v>
      </c>
      <c r="C1379">
        <v>0</v>
      </c>
      <c r="F1379">
        <v>1.475836829836834</v>
      </c>
      <c r="G1379">
        <v>0</v>
      </c>
      <c r="H1379">
        <v>1.522980615966678</v>
      </c>
    </row>
    <row r="1380" spans="1:8">
      <c r="A1380">
        <v>1333</v>
      </c>
      <c r="B1380">
        <v>1.498300699300703</v>
      </c>
      <c r="C1380">
        <v>0</v>
      </c>
      <c r="F1380">
        <v>1.498300699300703</v>
      </c>
      <c r="G1380">
        <v>0</v>
      </c>
      <c r="H1380">
        <v>1.522952087272423</v>
      </c>
    </row>
    <row r="1381" spans="1:8">
      <c r="A1381">
        <v>1334</v>
      </c>
      <c r="B1381">
        <v>1.518729603729608</v>
      </c>
      <c r="C1381">
        <v>0</v>
      </c>
      <c r="F1381">
        <v>1.518729603729608</v>
      </c>
      <c r="G1381">
        <v>0</v>
      </c>
      <c r="H1381">
        <v>1.522923558578168</v>
      </c>
    </row>
    <row r="1382" spans="1:8">
      <c r="A1382">
        <v>1335</v>
      </c>
      <c r="B1382">
        <v>1.53401398601399</v>
      </c>
      <c r="C1382">
        <v>0</v>
      </c>
      <c r="F1382">
        <v>1.53401398601399</v>
      </c>
      <c r="G1382">
        <v>0</v>
      </c>
      <c r="H1382">
        <v>1.522895029883913</v>
      </c>
    </row>
    <row r="1383" spans="1:8">
      <c r="A1383">
        <v>1336</v>
      </c>
      <c r="B1383">
        <v>1.536808857808862</v>
      </c>
      <c r="C1383">
        <v>0</v>
      </c>
      <c r="F1383">
        <v>1.536808857808862</v>
      </c>
      <c r="G1383">
        <v>0</v>
      </c>
      <c r="H1383">
        <v>1.522866501189658</v>
      </c>
    </row>
    <row r="1384" spans="1:8">
      <c r="A1384">
        <v>1337</v>
      </c>
      <c r="B1384">
        <v>1.520093240093244</v>
      </c>
      <c r="C1384">
        <v>0</v>
      </c>
      <c r="F1384">
        <v>1.520093240093244</v>
      </c>
      <c r="G1384">
        <v>0</v>
      </c>
      <c r="H1384">
        <v>1.522837972495404</v>
      </c>
    </row>
    <row r="1385" spans="1:8">
      <c r="A1385">
        <v>1338</v>
      </c>
      <c r="B1385">
        <v>1.50688694638695</v>
      </c>
      <c r="C1385">
        <v>0</v>
      </c>
      <c r="F1385">
        <v>1.50688694638695</v>
      </c>
      <c r="G1385">
        <v>0</v>
      </c>
      <c r="H1385">
        <v>1.522809443801149</v>
      </c>
    </row>
    <row r="1386" spans="1:8">
      <c r="A1386">
        <v>1339</v>
      </c>
      <c r="B1386">
        <v>1.47148018648019</v>
      </c>
      <c r="C1386">
        <v>0</v>
      </c>
      <c r="F1386">
        <v>1.47148018648019</v>
      </c>
      <c r="G1386">
        <v>0</v>
      </c>
      <c r="H1386">
        <v>1.522780915106894</v>
      </c>
    </row>
    <row r="1387" spans="1:8">
      <c r="A1387">
        <v>1340</v>
      </c>
      <c r="B1387">
        <v>1.435412587412591</v>
      </c>
      <c r="C1387">
        <v>0</v>
      </c>
      <c r="F1387">
        <v>1.435412587412591</v>
      </c>
      <c r="G1387">
        <v>0</v>
      </c>
      <c r="H1387">
        <v>1.522752386412639</v>
      </c>
    </row>
    <row r="1388" spans="1:8">
      <c r="A1388">
        <v>1341</v>
      </c>
      <c r="B1388">
        <v>1.40495687645688</v>
      </c>
      <c r="C1388">
        <v>0</v>
      </c>
      <c r="F1388">
        <v>1.40495687645688</v>
      </c>
      <c r="G1388">
        <v>0</v>
      </c>
      <c r="H1388">
        <v>1.522723857718384</v>
      </c>
    </row>
    <row r="1389" spans="1:8">
      <c r="A1389">
        <v>1342</v>
      </c>
      <c r="B1389">
        <v>1.393405594405598</v>
      </c>
      <c r="C1389">
        <v>0</v>
      </c>
      <c r="F1389">
        <v>1.393405594405598</v>
      </c>
      <c r="G1389">
        <v>0</v>
      </c>
      <c r="H1389">
        <v>1.522695329024129</v>
      </c>
    </row>
    <row r="1390" spans="1:8">
      <c r="A1390">
        <v>1343</v>
      </c>
      <c r="B1390">
        <v>1.381151515151519</v>
      </c>
      <c r="C1390">
        <v>0</v>
      </c>
      <c r="F1390">
        <v>1.381151515151519</v>
      </c>
      <c r="G1390">
        <v>0</v>
      </c>
      <c r="H1390">
        <v>1.522666800329874</v>
      </c>
    </row>
    <row r="1391" spans="1:8">
      <c r="A1391">
        <v>1344</v>
      </c>
      <c r="B1391">
        <v>1.384652680652684</v>
      </c>
      <c r="C1391">
        <v>0</v>
      </c>
      <c r="F1391">
        <v>1.384652680652684</v>
      </c>
      <c r="G1391">
        <v>0</v>
      </c>
      <c r="H1391">
        <v>1.522638271635619</v>
      </c>
    </row>
    <row r="1392" spans="1:8">
      <c r="A1392">
        <v>1345</v>
      </c>
      <c r="B1392">
        <v>1.394652680652684</v>
      </c>
      <c r="C1392">
        <v>0</v>
      </c>
      <c r="F1392">
        <v>1.394652680652684</v>
      </c>
      <c r="G1392">
        <v>0</v>
      </c>
      <c r="H1392">
        <v>1.522609742941364</v>
      </c>
    </row>
    <row r="1393" spans="1:8">
      <c r="A1393">
        <v>1346</v>
      </c>
      <c r="B1393">
        <v>1.40628088578089</v>
      </c>
      <c r="C1393">
        <v>0</v>
      </c>
      <c r="F1393">
        <v>1.40628088578089</v>
      </c>
      <c r="G1393">
        <v>0</v>
      </c>
      <c r="H1393">
        <v>1.52258121424711</v>
      </c>
    </row>
    <row r="1394" spans="1:8">
      <c r="A1394">
        <v>1347</v>
      </c>
      <c r="B1394">
        <v>1.411149184149188</v>
      </c>
      <c r="C1394">
        <v>0</v>
      </c>
      <c r="F1394">
        <v>1.411149184149188</v>
      </c>
      <c r="G1394">
        <v>0</v>
      </c>
      <c r="H1394">
        <v>1.522552685552855</v>
      </c>
    </row>
    <row r="1395" spans="1:8">
      <c r="A1395">
        <v>1348</v>
      </c>
      <c r="B1395">
        <v>1.414738927738932</v>
      </c>
      <c r="C1395">
        <v>0</v>
      </c>
      <c r="F1395">
        <v>1.414738927738932</v>
      </c>
      <c r="G1395">
        <v>0</v>
      </c>
      <c r="H1395">
        <v>1.5225241568586</v>
      </c>
    </row>
    <row r="1396" spans="1:8">
      <c r="A1396">
        <v>1349</v>
      </c>
      <c r="B1396">
        <v>1.410914918414922</v>
      </c>
      <c r="C1396">
        <v>0</v>
      </c>
      <c r="F1396">
        <v>1.410914918414922</v>
      </c>
      <c r="G1396">
        <v>0</v>
      </c>
      <c r="H1396">
        <v>1.522495628164345</v>
      </c>
    </row>
    <row r="1397" spans="1:8">
      <c r="A1397">
        <v>1350</v>
      </c>
      <c r="B1397">
        <v>1.405432400932405</v>
      </c>
      <c r="C1397">
        <v>0</v>
      </c>
      <c r="F1397">
        <v>1.405432400932405</v>
      </c>
      <c r="G1397">
        <v>0</v>
      </c>
      <c r="H1397">
        <v>1.52246709947009</v>
      </c>
    </row>
    <row r="1398" spans="1:8">
      <c r="A1398">
        <v>1351</v>
      </c>
      <c r="B1398">
        <v>1.385064102564106</v>
      </c>
      <c r="C1398">
        <v>0</v>
      </c>
      <c r="F1398">
        <v>1.385064102564106</v>
      </c>
      <c r="G1398">
        <v>0</v>
      </c>
      <c r="H1398">
        <v>1.522438570775835</v>
      </c>
    </row>
    <row r="1399" spans="1:8">
      <c r="A1399">
        <v>1352</v>
      </c>
      <c r="B1399">
        <v>1.360405594405598</v>
      </c>
      <c r="C1399">
        <v>0</v>
      </c>
      <c r="F1399">
        <v>1.360405594405598</v>
      </c>
      <c r="G1399">
        <v>0</v>
      </c>
      <c r="H1399">
        <v>1.52241004208158</v>
      </c>
    </row>
    <row r="1400" spans="1:8">
      <c r="A1400">
        <v>1353</v>
      </c>
      <c r="B1400">
        <v>1.335361305361309</v>
      </c>
      <c r="C1400">
        <v>0</v>
      </c>
      <c r="F1400">
        <v>1.335361305361309</v>
      </c>
      <c r="G1400">
        <v>0</v>
      </c>
      <c r="H1400">
        <v>1.522381513387325</v>
      </c>
    </row>
    <row r="1401" spans="1:8">
      <c r="A1401">
        <v>1354</v>
      </c>
      <c r="B1401">
        <v>1.315798368298372</v>
      </c>
      <c r="C1401">
        <v>0</v>
      </c>
      <c r="F1401">
        <v>1.315798368298372</v>
      </c>
      <c r="G1401">
        <v>0</v>
      </c>
      <c r="H1401">
        <v>1.52235298469307</v>
      </c>
    </row>
    <row r="1402" spans="1:8">
      <c r="A1402">
        <v>1355</v>
      </c>
      <c r="B1402">
        <v>1.302752913752917</v>
      </c>
      <c r="C1402">
        <v>0</v>
      </c>
      <c r="F1402">
        <v>1.302752913752917</v>
      </c>
      <c r="G1402">
        <v>0</v>
      </c>
      <c r="H1402">
        <v>1.522324455998815</v>
      </c>
    </row>
    <row r="1403" spans="1:8">
      <c r="A1403">
        <v>1356</v>
      </c>
      <c r="B1403">
        <v>1.294891608391612</v>
      </c>
      <c r="C1403">
        <v>0</v>
      </c>
      <c r="F1403">
        <v>1.294891608391612</v>
      </c>
      <c r="G1403">
        <v>0</v>
      </c>
      <c r="H1403">
        <v>1.522295927304561</v>
      </c>
    </row>
    <row r="1404" spans="1:8">
      <c r="A1404">
        <v>1357</v>
      </c>
      <c r="B1404">
        <v>1.293909090909094</v>
      </c>
      <c r="C1404">
        <v>0</v>
      </c>
      <c r="F1404">
        <v>1.293909090909094</v>
      </c>
      <c r="G1404">
        <v>0</v>
      </c>
      <c r="H1404">
        <v>1.522267398610306</v>
      </c>
    </row>
    <row r="1405" spans="1:8">
      <c r="A1405">
        <v>1358</v>
      </c>
      <c r="B1405">
        <v>1.297127039627043</v>
      </c>
      <c r="C1405">
        <v>0</v>
      </c>
      <c r="F1405">
        <v>1.297127039627043</v>
      </c>
      <c r="G1405">
        <v>0</v>
      </c>
      <c r="H1405">
        <v>1.522238869916051</v>
      </c>
    </row>
    <row r="1406" spans="1:8">
      <c r="A1406">
        <v>1359</v>
      </c>
      <c r="B1406">
        <v>1.310756410256414</v>
      </c>
      <c r="C1406">
        <v>0</v>
      </c>
      <c r="F1406">
        <v>1.310756410256414</v>
      </c>
      <c r="G1406">
        <v>0</v>
      </c>
      <c r="H1406">
        <v>1.522210341221796</v>
      </c>
    </row>
    <row r="1407" spans="1:8">
      <c r="A1407">
        <v>1360</v>
      </c>
      <c r="B1407">
        <v>1.326835664335668</v>
      </c>
      <c r="C1407">
        <v>0</v>
      </c>
      <c r="F1407">
        <v>1.326835664335668</v>
      </c>
      <c r="G1407">
        <v>0</v>
      </c>
      <c r="H1407">
        <v>1.522181812527541</v>
      </c>
    </row>
    <row r="1408" spans="1:8">
      <c r="A1408">
        <v>1361</v>
      </c>
      <c r="B1408">
        <v>1.337249417249421</v>
      </c>
      <c r="C1408">
        <v>0</v>
      </c>
      <c r="F1408">
        <v>1.337249417249421</v>
      </c>
      <c r="G1408">
        <v>0</v>
      </c>
      <c r="H1408">
        <v>1.522153283833286</v>
      </c>
    </row>
    <row r="1409" spans="1:8">
      <c r="A1409">
        <v>1362</v>
      </c>
      <c r="B1409">
        <v>1.340438228438232</v>
      </c>
      <c r="C1409">
        <v>0</v>
      </c>
      <c r="F1409">
        <v>1.340438228438232</v>
      </c>
      <c r="G1409">
        <v>0</v>
      </c>
      <c r="H1409">
        <v>1.522124755139031</v>
      </c>
    </row>
    <row r="1410" spans="1:8">
      <c r="A1410">
        <v>1363</v>
      </c>
      <c r="B1410">
        <v>1.343686480186484</v>
      </c>
      <c r="C1410">
        <v>0</v>
      </c>
      <c r="F1410">
        <v>1.343686480186484</v>
      </c>
      <c r="G1410">
        <v>0</v>
      </c>
      <c r="H1410">
        <v>1.522096226444776</v>
      </c>
    </row>
    <row r="1411" spans="1:8">
      <c r="A1411">
        <v>1364</v>
      </c>
      <c r="B1411">
        <v>1.347452214452218</v>
      </c>
      <c r="C1411">
        <v>0</v>
      </c>
      <c r="F1411">
        <v>1.347452214452218</v>
      </c>
      <c r="G1411">
        <v>0</v>
      </c>
      <c r="H1411">
        <v>1.522067697750521</v>
      </c>
    </row>
    <row r="1412" spans="1:8">
      <c r="A1412">
        <v>1365</v>
      </c>
      <c r="B1412">
        <v>1.357252913752917</v>
      </c>
      <c r="C1412">
        <v>0</v>
      </c>
      <c r="F1412">
        <v>1.357252913752917</v>
      </c>
      <c r="G1412">
        <v>0</v>
      </c>
      <c r="H1412">
        <v>1.522039169056266</v>
      </c>
    </row>
    <row r="1413" spans="1:8">
      <c r="A1413">
        <v>1366</v>
      </c>
      <c r="B1413">
        <v>1.369761072261076</v>
      </c>
      <c r="C1413">
        <v>0</v>
      </c>
      <c r="F1413">
        <v>1.369761072261076</v>
      </c>
      <c r="G1413">
        <v>0</v>
      </c>
      <c r="H1413">
        <v>1.522010640362012</v>
      </c>
    </row>
    <row r="1414" spans="1:8">
      <c r="A1414">
        <v>1367</v>
      </c>
      <c r="B1414">
        <v>1.379468531468535</v>
      </c>
      <c r="C1414">
        <v>0</v>
      </c>
      <c r="F1414">
        <v>1.379468531468535</v>
      </c>
      <c r="G1414">
        <v>0</v>
      </c>
      <c r="H1414">
        <v>1.521982111667757</v>
      </c>
    </row>
    <row r="1415" spans="1:8">
      <c r="A1415">
        <v>1368</v>
      </c>
      <c r="B1415">
        <v>1.381844988344992</v>
      </c>
      <c r="C1415">
        <v>0</v>
      </c>
      <c r="F1415">
        <v>1.381844988344992</v>
      </c>
      <c r="G1415">
        <v>0</v>
      </c>
      <c r="H1415">
        <v>1.521953582973502</v>
      </c>
    </row>
    <row r="1416" spans="1:8">
      <c r="A1416">
        <v>1369</v>
      </c>
      <c r="B1416">
        <v>1.375638694638698</v>
      </c>
      <c r="C1416">
        <v>0</v>
      </c>
      <c r="F1416">
        <v>1.375638694638698</v>
      </c>
      <c r="G1416">
        <v>0</v>
      </c>
      <c r="H1416">
        <v>1.521925054279247</v>
      </c>
    </row>
    <row r="1417" spans="1:8">
      <c r="A1417">
        <v>1370</v>
      </c>
      <c r="B1417">
        <v>1.362095571095575</v>
      </c>
      <c r="C1417">
        <v>0</v>
      </c>
      <c r="F1417">
        <v>1.362095571095575</v>
      </c>
      <c r="G1417">
        <v>0</v>
      </c>
      <c r="H1417">
        <v>1.521896525584992</v>
      </c>
    </row>
    <row r="1418" spans="1:8">
      <c r="A1418">
        <v>1371</v>
      </c>
      <c r="B1418">
        <v>1.353533799533803</v>
      </c>
      <c r="C1418">
        <v>0</v>
      </c>
      <c r="F1418">
        <v>1.353533799533803</v>
      </c>
      <c r="G1418">
        <v>0</v>
      </c>
      <c r="H1418">
        <v>1.521867996890737</v>
      </c>
    </row>
    <row r="1419" spans="1:8">
      <c r="A1419">
        <v>1372</v>
      </c>
      <c r="B1419">
        <v>1.361196969696973</v>
      </c>
      <c r="C1419">
        <v>0</v>
      </c>
      <c r="F1419">
        <v>1.361196969696973</v>
      </c>
      <c r="G1419">
        <v>0</v>
      </c>
      <c r="H1419">
        <v>1.521839468196482</v>
      </c>
    </row>
    <row r="1420" spans="1:8">
      <c r="A1420">
        <v>1373</v>
      </c>
      <c r="B1420">
        <v>1.392948717948722</v>
      </c>
      <c r="C1420">
        <v>0</v>
      </c>
      <c r="F1420">
        <v>1.392948717948722</v>
      </c>
      <c r="G1420">
        <v>0</v>
      </c>
      <c r="H1420">
        <v>1.521810939502227</v>
      </c>
    </row>
    <row r="1421" spans="1:8">
      <c r="A1421">
        <v>1374</v>
      </c>
      <c r="B1421">
        <v>1.415764568764573</v>
      </c>
      <c r="C1421">
        <v>0</v>
      </c>
      <c r="F1421">
        <v>1.415764568764573</v>
      </c>
      <c r="G1421">
        <v>0</v>
      </c>
      <c r="H1421">
        <v>1.521782410807972</v>
      </c>
    </row>
    <row r="1422" spans="1:8">
      <c r="A1422">
        <v>1375</v>
      </c>
      <c r="B1422">
        <v>1.46966433566434</v>
      </c>
      <c r="C1422">
        <v>0</v>
      </c>
      <c r="F1422">
        <v>1.46966433566434</v>
      </c>
      <c r="G1422">
        <v>0</v>
      </c>
      <c r="H1422">
        <v>1.521753882113718</v>
      </c>
    </row>
    <row r="1423" spans="1:8">
      <c r="A1423">
        <v>1376</v>
      </c>
      <c r="B1423">
        <v>1.521124708624713</v>
      </c>
      <c r="C1423">
        <v>0</v>
      </c>
      <c r="F1423">
        <v>1.521124708624713</v>
      </c>
      <c r="G1423">
        <v>0</v>
      </c>
      <c r="H1423">
        <v>1.521725353419463</v>
      </c>
    </row>
    <row r="1424" spans="1:8">
      <c r="A1424">
        <v>1377</v>
      </c>
      <c r="B1424">
        <v>1.55786363636364</v>
      </c>
      <c r="C1424">
        <v>0</v>
      </c>
      <c r="F1424">
        <v>1.55786363636364</v>
      </c>
      <c r="G1424">
        <v>0</v>
      </c>
      <c r="H1424">
        <v>1.521696824725208</v>
      </c>
    </row>
    <row r="1425" spans="1:8">
      <c r="A1425">
        <v>1378</v>
      </c>
      <c r="B1425">
        <v>1.579636363636368</v>
      </c>
      <c r="C1425">
        <v>0</v>
      </c>
      <c r="F1425">
        <v>1.579636363636368</v>
      </c>
      <c r="G1425">
        <v>0</v>
      </c>
      <c r="H1425">
        <v>1.521668296030953</v>
      </c>
    </row>
    <row r="1426" spans="1:8">
      <c r="A1426">
        <v>1379</v>
      </c>
      <c r="B1426">
        <v>1.587646853146857</v>
      </c>
      <c r="C1426">
        <v>0</v>
      </c>
      <c r="F1426">
        <v>1.587646853146857</v>
      </c>
      <c r="G1426">
        <v>0</v>
      </c>
      <c r="H1426">
        <v>1.521639767336698</v>
      </c>
    </row>
    <row r="1427" spans="1:8">
      <c r="A1427">
        <v>1380</v>
      </c>
      <c r="B1427">
        <v>1.607226107226112</v>
      </c>
      <c r="C1427">
        <v>0</v>
      </c>
      <c r="F1427">
        <v>1.607226107226112</v>
      </c>
      <c r="G1427">
        <v>0</v>
      </c>
      <c r="H1427">
        <v>1.521611238642443</v>
      </c>
    </row>
    <row r="1428" spans="1:8">
      <c r="A1428">
        <v>1381</v>
      </c>
      <c r="B1428">
        <v>1.629947552447557</v>
      </c>
      <c r="C1428">
        <v>0</v>
      </c>
      <c r="F1428">
        <v>1.629947552447557</v>
      </c>
      <c r="G1428">
        <v>0</v>
      </c>
      <c r="H1428">
        <v>1.521582709948188</v>
      </c>
    </row>
    <row r="1429" spans="1:8">
      <c r="A1429">
        <v>1382</v>
      </c>
      <c r="B1429">
        <v>1.656403263403268</v>
      </c>
      <c r="C1429">
        <v>0</v>
      </c>
      <c r="F1429">
        <v>1.656403263403268</v>
      </c>
      <c r="G1429">
        <v>0</v>
      </c>
      <c r="H1429">
        <v>1.521554181253933</v>
      </c>
    </row>
    <row r="1430" spans="1:8">
      <c r="A1430">
        <v>1383</v>
      </c>
      <c r="B1430">
        <v>1.682841491841496</v>
      </c>
      <c r="C1430">
        <v>0</v>
      </c>
      <c r="F1430">
        <v>1.682841491841496</v>
      </c>
      <c r="G1430">
        <v>0</v>
      </c>
      <c r="H1430">
        <v>1.521525652559679</v>
      </c>
    </row>
    <row r="1431" spans="1:8">
      <c r="A1431">
        <v>1384</v>
      </c>
      <c r="B1431">
        <v>1.699079254079259</v>
      </c>
      <c r="C1431">
        <v>0</v>
      </c>
      <c r="F1431">
        <v>1.699079254079259</v>
      </c>
      <c r="G1431">
        <v>0</v>
      </c>
      <c r="H1431">
        <v>1.521497123865424</v>
      </c>
    </row>
    <row r="1432" spans="1:8">
      <c r="A1432">
        <v>1385</v>
      </c>
      <c r="B1432">
        <v>1.703206293706298</v>
      </c>
      <c r="C1432">
        <v>0</v>
      </c>
      <c r="F1432">
        <v>1.703206293706298</v>
      </c>
      <c r="G1432">
        <v>0</v>
      </c>
      <c r="H1432">
        <v>1.521468595171169</v>
      </c>
    </row>
    <row r="1433" spans="1:8">
      <c r="A1433">
        <v>1386</v>
      </c>
      <c r="B1433">
        <v>1.70223426573427</v>
      </c>
      <c r="C1433">
        <v>0</v>
      </c>
      <c r="F1433">
        <v>1.70223426573427</v>
      </c>
      <c r="G1433">
        <v>0</v>
      </c>
      <c r="H1433">
        <v>1.521440066476914</v>
      </c>
    </row>
    <row r="1434" spans="1:8">
      <c r="A1434">
        <v>1387</v>
      </c>
      <c r="B1434">
        <v>1.694282051282056</v>
      </c>
      <c r="C1434">
        <v>0</v>
      </c>
      <c r="F1434">
        <v>1.694282051282056</v>
      </c>
      <c r="G1434">
        <v>0</v>
      </c>
      <c r="H1434">
        <v>1.521411537782659</v>
      </c>
    </row>
    <row r="1435" spans="1:8">
      <c r="A1435">
        <v>1388</v>
      </c>
      <c r="B1435">
        <v>1.698213286713291</v>
      </c>
      <c r="C1435">
        <v>0</v>
      </c>
      <c r="F1435">
        <v>1.698213286713291</v>
      </c>
      <c r="G1435">
        <v>0</v>
      </c>
      <c r="H1435">
        <v>1.521383009088404</v>
      </c>
    </row>
    <row r="1436" spans="1:8">
      <c r="A1436">
        <v>1389</v>
      </c>
      <c r="B1436">
        <v>1.705363636363641</v>
      </c>
      <c r="C1436">
        <v>0</v>
      </c>
      <c r="F1436">
        <v>1.705363636363641</v>
      </c>
      <c r="G1436">
        <v>0</v>
      </c>
      <c r="H1436">
        <v>1.521354480394149</v>
      </c>
    </row>
    <row r="1437" spans="1:8">
      <c r="A1437">
        <v>1390</v>
      </c>
      <c r="B1437">
        <v>1.709220279720284</v>
      </c>
      <c r="C1437">
        <v>0</v>
      </c>
      <c r="F1437">
        <v>1.709220279720284</v>
      </c>
      <c r="G1437">
        <v>0</v>
      </c>
      <c r="H1437">
        <v>1.521325951699894</v>
      </c>
    </row>
    <row r="1438" spans="1:8">
      <c r="A1438">
        <v>1391</v>
      </c>
      <c r="B1438">
        <v>1.712317016317021</v>
      </c>
      <c r="C1438">
        <v>0</v>
      </c>
      <c r="F1438">
        <v>1.712317016317021</v>
      </c>
      <c r="G1438">
        <v>0</v>
      </c>
      <c r="H1438">
        <v>1.521297423005639</v>
      </c>
    </row>
    <row r="1439" spans="1:8">
      <c r="A1439">
        <v>1392</v>
      </c>
      <c r="B1439">
        <v>1.709567599067604</v>
      </c>
      <c r="C1439">
        <v>0</v>
      </c>
      <c r="F1439">
        <v>1.709567599067604</v>
      </c>
      <c r="G1439">
        <v>0</v>
      </c>
      <c r="H1439">
        <v>1.521268894311384</v>
      </c>
    </row>
    <row r="1440" spans="1:8">
      <c r="A1440">
        <v>1393</v>
      </c>
      <c r="B1440">
        <v>1.702530303030307</v>
      </c>
      <c r="C1440">
        <v>0</v>
      </c>
      <c r="F1440">
        <v>1.702530303030307</v>
      </c>
      <c r="G1440">
        <v>0</v>
      </c>
      <c r="H1440">
        <v>1.52124036561713</v>
      </c>
    </row>
    <row r="1441" spans="1:8">
      <c r="A1441">
        <v>1394</v>
      </c>
      <c r="B1441">
        <v>1.691019813519818</v>
      </c>
      <c r="C1441">
        <v>0</v>
      </c>
      <c r="F1441">
        <v>1.691019813519818</v>
      </c>
      <c r="G1441">
        <v>0</v>
      </c>
      <c r="H1441">
        <v>1.521211836922875</v>
      </c>
    </row>
    <row r="1442" spans="1:8">
      <c r="A1442">
        <v>1395</v>
      </c>
      <c r="B1442">
        <v>1.674717948717953</v>
      </c>
      <c r="C1442">
        <v>0</v>
      </c>
      <c r="F1442">
        <v>1.674717948717953</v>
      </c>
      <c r="G1442">
        <v>0</v>
      </c>
      <c r="H1442">
        <v>1.52118330822862</v>
      </c>
    </row>
    <row r="1443" spans="1:8">
      <c r="A1443">
        <v>1396</v>
      </c>
      <c r="B1443">
        <v>1.664036130536135</v>
      </c>
      <c r="C1443">
        <v>0</v>
      </c>
      <c r="F1443">
        <v>1.664036130536135</v>
      </c>
      <c r="G1443">
        <v>0</v>
      </c>
      <c r="H1443">
        <v>1.521154779534365</v>
      </c>
    </row>
    <row r="1444" spans="1:8">
      <c r="A1444">
        <v>1397</v>
      </c>
      <c r="B1444">
        <v>1.642655011655016</v>
      </c>
      <c r="C1444">
        <v>0</v>
      </c>
      <c r="F1444">
        <v>1.642655011655016</v>
      </c>
      <c r="G1444">
        <v>0</v>
      </c>
      <c r="H1444">
        <v>1.52112625084011</v>
      </c>
    </row>
    <row r="1445" spans="1:8">
      <c r="A1445">
        <v>1398</v>
      </c>
      <c r="B1445">
        <v>1.61832750582751</v>
      </c>
      <c r="C1445">
        <v>0</v>
      </c>
      <c r="F1445">
        <v>1.61832750582751</v>
      </c>
      <c r="G1445">
        <v>0</v>
      </c>
      <c r="H1445">
        <v>1.521097722145855</v>
      </c>
    </row>
    <row r="1446" spans="1:8">
      <c r="A1446">
        <v>1399</v>
      </c>
      <c r="B1446">
        <v>1.600020979020983</v>
      </c>
      <c r="C1446">
        <v>0</v>
      </c>
      <c r="F1446">
        <v>1.600020979020983</v>
      </c>
      <c r="G1446">
        <v>0</v>
      </c>
      <c r="H1446">
        <v>1.5210691934516</v>
      </c>
    </row>
    <row r="1447" spans="1:8">
      <c r="A1447">
        <v>1400</v>
      </c>
      <c r="B1447">
        <v>1.588303030303035</v>
      </c>
      <c r="C1447">
        <v>0</v>
      </c>
      <c r="F1447">
        <v>1.588303030303035</v>
      </c>
      <c r="G1447">
        <v>0</v>
      </c>
      <c r="H1447">
        <v>1.521040664757345</v>
      </c>
    </row>
    <row r="1448" spans="1:8">
      <c r="A1448">
        <v>1401</v>
      </c>
      <c r="B1448">
        <v>1.585765734265739</v>
      </c>
      <c r="C1448">
        <v>0</v>
      </c>
      <c r="F1448">
        <v>1.585765734265739</v>
      </c>
      <c r="G1448">
        <v>0</v>
      </c>
      <c r="H1448">
        <v>1.52101213606309</v>
      </c>
    </row>
    <row r="1449" spans="1:8">
      <c r="A1449">
        <v>1402</v>
      </c>
      <c r="B1449">
        <v>1.583029137529142</v>
      </c>
      <c r="C1449">
        <v>0</v>
      </c>
      <c r="F1449">
        <v>1.583029137529142</v>
      </c>
      <c r="G1449">
        <v>0</v>
      </c>
      <c r="H1449">
        <v>1.520983607368835</v>
      </c>
    </row>
    <row r="1450" spans="1:8">
      <c r="A1450">
        <v>1403</v>
      </c>
      <c r="B1450">
        <v>1.584069930069934</v>
      </c>
      <c r="C1450">
        <v>0</v>
      </c>
      <c r="F1450">
        <v>1.584069930069934</v>
      </c>
      <c r="G1450">
        <v>0</v>
      </c>
      <c r="H1450">
        <v>1.52095507867458</v>
      </c>
    </row>
    <row r="1451" spans="1:8">
      <c r="A1451">
        <v>1404</v>
      </c>
      <c r="B1451">
        <v>1.589428904428908</v>
      </c>
      <c r="C1451">
        <v>0</v>
      </c>
      <c r="F1451">
        <v>1.589428904428908</v>
      </c>
      <c r="G1451">
        <v>0</v>
      </c>
      <c r="H1451">
        <v>1.520926549980326</v>
      </c>
    </row>
    <row r="1452" spans="1:8">
      <c r="A1452">
        <v>1405</v>
      </c>
      <c r="B1452">
        <v>1.592163170163174</v>
      </c>
      <c r="C1452">
        <v>0</v>
      </c>
      <c r="F1452">
        <v>1.592163170163174</v>
      </c>
      <c r="G1452">
        <v>0</v>
      </c>
      <c r="H1452">
        <v>1.520898021286071</v>
      </c>
    </row>
    <row r="1453" spans="1:8">
      <c r="A1453">
        <v>1406</v>
      </c>
      <c r="B1453">
        <v>1.58929137529138</v>
      </c>
      <c r="C1453">
        <v>0</v>
      </c>
      <c r="F1453">
        <v>1.58929137529138</v>
      </c>
      <c r="G1453">
        <v>0</v>
      </c>
      <c r="H1453">
        <v>1.520869492591816</v>
      </c>
    </row>
    <row r="1454" spans="1:8">
      <c r="A1454">
        <v>1407</v>
      </c>
      <c r="B1454">
        <v>1.585763403263407</v>
      </c>
      <c r="C1454">
        <v>0</v>
      </c>
      <c r="F1454">
        <v>1.585763403263407</v>
      </c>
      <c r="G1454">
        <v>0</v>
      </c>
      <c r="H1454">
        <v>1.520840963897561</v>
      </c>
    </row>
    <row r="1455" spans="1:8">
      <c r="A1455">
        <v>1408</v>
      </c>
      <c r="B1455">
        <v>1.579245920745925</v>
      </c>
      <c r="C1455">
        <v>0</v>
      </c>
      <c r="F1455">
        <v>1.579245920745925</v>
      </c>
      <c r="G1455">
        <v>0</v>
      </c>
      <c r="H1455">
        <v>1.520812435203306</v>
      </c>
    </row>
    <row r="1456" spans="1:8">
      <c r="A1456">
        <v>1409</v>
      </c>
      <c r="B1456">
        <v>1.572905594405598</v>
      </c>
      <c r="C1456">
        <v>0</v>
      </c>
      <c r="F1456">
        <v>1.572905594405598</v>
      </c>
      <c r="G1456">
        <v>0</v>
      </c>
      <c r="H1456">
        <v>1.520783906509051</v>
      </c>
    </row>
    <row r="1457" spans="1:8">
      <c r="A1457">
        <v>1410</v>
      </c>
      <c r="B1457">
        <v>1.564736596736601</v>
      </c>
      <c r="C1457">
        <v>0</v>
      </c>
      <c r="F1457">
        <v>1.564736596736601</v>
      </c>
      <c r="G1457">
        <v>0</v>
      </c>
      <c r="H1457">
        <v>1.520755377814796</v>
      </c>
    </row>
    <row r="1458" spans="1:8">
      <c r="A1458">
        <v>1411</v>
      </c>
      <c r="B1458">
        <v>1.555127039627044</v>
      </c>
      <c r="C1458">
        <v>0</v>
      </c>
      <c r="F1458">
        <v>1.555127039627044</v>
      </c>
      <c r="G1458">
        <v>0</v>
      </c>
      <c r="H1458">
        <v>1.520726849120541</v>
      </c>
    </row>
    <row r="1459" spans="1:8">
      <c r="A1459">
        <v>1412</v>
      </c>
      <c r="B1459">
        <v>1.545979020979025</v>
      </c>
      <c r="C1459">
        <v>0</v>
      </c>
      <c r="F1459">
        <v>1.545979020979025</v>
      </c>
      <c r="G1459">
        <v>0</v>
      </c>
      <c r="H1459">
        <v>1.520698320426286</v>
      </c>
    </row>
    <row r="1460" spans="1:8">
      <c r="A1460">
        <v>1413</v>
      </c>
      <c r="B1460">
        <v>1.521191142191146</v>
      </c>
      <c r="C1460">
        <v>0</v>
      </c>
      <c r="F1460">
        <v>1.521191142191146</v>
      </c>
      <c r="G1460">
        <v>0</v>
      </c>
      <c r="H1460">
        <v>1.520669791732032</v>
      </c>
    </row>
    <row r="1461" spans="1:8">
      <c r="A1461">
        <v>1414</v>
      </c>
      <c r="B1461">
        <v>1.485955710955715</v>
      </c>
      <c r="C1461">
        <v>0</v>
      </c>
      <c r="F1461">
        <v>1.485955710955715</v>
      </c>
      <c r="G1461">
        <v>0</v>
      </c>
      <c r="H1461">
        <v>1.520641263037777</v>
      </c>
    </row>
    <row r="1462" spans="1:8">
      <c r="A1462">
        <v>1415</v>
      </c>
      <c r="B1462">
        <v>1.44698018648019</v>
      </c>
      <c r="C1462">
        <v>0</v>
      </c>
      <c r="F1462">
        <v>1.44698018648019</v>
      </c>
      <c r="G1462">
        <v>0</v>
      </c>
      <c r="H1462">
        <v>1.520612734343522</v>
      </c>
    </row>
    <row r="1463" spans="1:8">
      <c r="A1463">
        <v>1416</v>
      </c>
      <c r="B1463">
        <v>1.40974708624709</v>
      </c>
      <c r="C1463">
        <v>0</v>
      </c>
      <c r="F1463">
        <v>1.40974708624709</v>
      </c>
      <c r="G1463">
        <v>0</v>
      </c>
      <c r="H1463">
        <v>1.520584205649267</v>
      </c>
    </row>
    <row r="1464" spans="1:8">
      <c r="A1464">
        <v>1417</v>
      </c>
      <c r="B1464">
        <v>1.37336363636364</v>
      </c>
      <c r="C1464">
        <v>0</v>
      </c>
      <c r="F1464">
        <v>1.37336363636364</v>
      </c>
      <c r="G1464">
        <v>0</v>
      </c>
      <c r="H1464">
        <v>1.520555676955012</v>
      </c>
    </row>
    <row r="1465" spans="1:8">
      <c r="A1465">
        <v>1418</v>
      </c>
      <c r="B1465">
        <v>1.358369463869467</v>
      </c>
      <c r="C1465">
        <v>0</v>
      </c>
      <c r="F1465">
        <v>1.358369463869467</v>
      </c>
      <c r="G1465">
        <v>0</v>
      </c>
      <c r="H1465">
        <v>1.520527148260757</v>
      </c>
    </row>
    <row r="1466" spans="1:8">
      <c r="A1466">
        <v>1419</v>
      </c>
      <c r="B1466">
        <v>1.336381118881122</v>
      </c>
      <c r="C1466">
        <v>0</v>
      </c>
      <c r="F1466">
        <v>1.336381118881122</v>
      </c>
      <c r="G1466">
        <v>0</v>
      </c>
      <c r="H1466">
        <v>1.520498619566502</v>
      </c>
    </row>
    <row r="1467" spans="1:8">
      <c r="A1467">
        <v>1420</v>
      </c>
      <c r="B1467">
        <v>1.324238927738931</v>
      </c>
      <c r="C1467">
        <v>0</v>
      </c>
      <c r="F1467">
        <v>1.324238927738931</v>
      </c>
      <c r="G1467">
        <v>0</v>
      </c>
      <c r="H1467">
        <v>1.520470090872247</v>
      </c>
    </row>
    <row r="1468" spans="1:8">
      <c r="A1468">
        <v>1421</v>
      </c>
      <c r="B1468">
        <v>1.319110722610726</v>
      </c>
      <c r="C1468">
        <v>0</v>
      </c>
      <c r="F1468">
        <v>1.319110722610726</v>
      </c>
      <c r="G1468">
        <v>0</v>
      </c>
      <c r="H1468">
        <v>1.520441562177993</v>
      </c>
    </row>
    <row r="1469" spans="1:8">
      <c r="A1469">
        <v>1422</v>
      </c>
      <c r="B1469">
        <v>1.315565268065272</v>
      </c>
      <c r="C1469">
        <v>0</v>
      </c>
      <c r="F1469">
        <v>1.315565268065272</v>
      </c>
      <c r="G1469">
        <v>0</v>
      </c>
      <c r="H1469">
        <v>1.520413033483738</v>
      </c>
    </row>
    <row r="1470" spans="1:8">
      <c r="A1470">
        <v>1423</v>
      </c>
      <c r="B1470">
        <v>1.314534965034968</v>
      </c>
      <c r="C1470">
        <v>0</v>
      </c>
      <c r="F1470">
        <v>1.314534965034968</v>
      </c>
      <c r="G1470">
        <v>0</v>
      </c>
      <c r="H1470">
        <v>1.520384504789483</v>
      </c>
    </row>
    <row r="1471" spans="1:8">
      <c r="A1471">
        <v>1424</v>
      </c>
      <c r="B1471">
        <v>1.313138694638698</v>
      </c>
      <c r="C1471">
        <v>0</v>
      </c>
      <c r="F1471">
        <v>1.313138694638698</v>
      </c>
      <c r="G1471">
        <v>0</v>
      </c>
      <c r="H1471">
        <v>1.520355976095228</v>
      </c>
    </row>
    <row r="1472" spans="1:8">
      <c r="A1472">
        <v>1425</v>
      </c>
      <c r="B1472">
        <v>1.318520979020982</v>
      </c>
      <c r="C1472">
        <v>0</v>
      </c>
      <c r="F1472">
        <v>1.318520979020982</v>
      </c>
      <c r="G1472">
        <v>0</v>
      </c>
      <c r="H1472">
        <v>1.520327447400973</v>
      </c>
    </row>
    <row r="1473" spans="1:8">
      <c r="A1473">
        <v>1426</v>
      </c>
      <c r="B1473">
        <v>1.327351981351985</v>
      </c>
      <c r="C1473">
        <v>0</v>
      </c>
      <c r="F1473">
        <v>1.327351981351985</v>
      </c>
      <c r="G1473">
        <v>0</v>
      </c>
      <c r="H1473">
        <v>1.520298918706718</v>
      </c>
    </row>
    <row r="1474" spans="1:8">
      <c r="A1474">
        <v>1427</v>
      </c>
      <c r="B1474">
        <v>1.334228438228442</v>
      </c>
      <c r="C1474">
        <v>0</v>
      </c>
      <c r="F1474">
        <v>1.334228438228442</v>
      </c>
      <c r="G1474">
        <v>0</v>
      </c>
      <c r="H1474">
        <v>1.520270390012463</v>
      </c>
    </row>
    <row r="1475" spans="1:8">
      <c r="A1475">
        <v>1428</v>
      </c>
      <c r="B1475">
        <v>1.336608391608395</v>
      </c>
      <c r="C1475">
        <v>0</v>
      </c>
      <c r="F1475">
        <v>1.336608391608395</v>
      </c>
      <c r="G1475">
        <v>0</v>
      </c>
      <c r="H1475">
        <v>1.520241861318208</v>
      </c>
    </row>
    <row r="1476" spans="1:8">
      <c r="A1476">
        <v>1429</v>
      </c>
      <c r="B1476">
        <v>1.337265734265738</v>
      </c>
      <c r="C1476">
        <v>0</v>
      </c>
      <c r="F1476">
        <v>1.337265734265738</v>
      </c>
      <c r="G1476">
        <v>0</v>
      </c>
      <c r="H1476">
        <v>1.520213332623953</v>
      </c>
    </row>
    <row r="1477" spans="1:8">
      <c r="A1477">
        <v>1430</v>
      </c>
      <c r="B1477">
        <v>1.34264335664336</v>
      </c>
      <c r="C1477">
        <v>0</v>
      </c>
      <c r="F1477">
        <v>1.34264335664336</v>
      </c>
      <c r="G1477">
        <v>0</v>
      </c>
      <c r="H1477">
        <v>1.520184803929698</v>
      </c>
    </row>
    <row r="1478" spans="1:8">
      <c r="A1478">
        <v>1431</v>
      </c>
      <c r="B1478">
        <v>1.353524475524479</v>
      </c>
      <c r="C1478">
        <v>0</v>
      </c>
      <c r="F1478">
        <v>1.353524475524479</v>
      </c>
      <c r="G1478">
        <v>0</v>
      </c>
      <c r="H1478">
        <v>1.520156275235444</v>
      </c>
    </row>
    <row r="1479" spans="1:8">
      <c r="A1479">
        <v>1432</v>
      </c>
      <c r="B1479">
        <v>1.366500000000003</v>
      </c>
      <c r="C1479">
        <v>0</v>
      </c>
      <c r="F1479">
        <v>1.366500000000003</v>
      </c>
      <c r="G1479">
        <v>0</v>
      </c>
      <c r="H1479">
        <v>1.520127746541189</v>
      </c>
    </row>
    <row r="1480" spans="1:8">
      <c r="A1480">
        <v>1433</v>
      </c>
      <c r="B1480">
        <v>1.38074708624709</v>
      </c>
      <c r="C1480">
        <v>0</v>
      </c>
      <c r="F1480">
        <v>1.38074708624709</v>
      </c>
      <c r="G1480">
        <v>0</v>
      </c>
      <c r="H1480">
        <v>1.520099217846934</v>
      </c>
    </row>
    <row r="1481" spans="1:8">
      <c r="A1481">
        <v>1434</v>
      </c>
      <c r="B1481">
        <v>1.387491841491845</v>
      </c>
      <c r="C1481">
        <v>0</v>
      </c>
      <c r="F1481">
        <v>1.387491841491845</v>
      </c>
      <c r="G1481">
        <v>0</v>
      </c>
      <c r="H1481">
        <v>1.520070689152679</v>
      </c>
    </row>
    <row r="1482" spans="1:8">
      <c r="A1482">
        <v>1435</v>
      </c>
      <c r="B1482">
        <v>1.396587412587416</v>
      </c>
      <c r="C1482">
        <v>0</v>
      </c>
      <c r="F1482">
        <v>1.396587412587416</v>
      </c>
      <c r="G1482">
        <v>0</v>
      </c>
      <c r="H1482">
        <v>1.520042160458424</v>
      </c>
    </row>
    <row r="1483" spans="1:8">
      <c r="A1483">
        <v>1436</v>
      </c>
      <c r="B1483">
        <v>1.401765734265738</v>
      </c>
      <c r="C1483">
        <v>0</v>
      </c>
      <c r="F1483">
        <v>1.401765734265738</v>
      </c>
      <c r="G1483">
        <v>0</v>
      </c>
      <c r="H1483">
        <v>1.520013631764169</v>
      </c>
    </row>
    <row r="1484" spans="1:8">
      <c r="A1484">
        <v>1437</v>
      </c>
      <c r="B1484">
        <v>1.411103729603733</v>
      </c>
      <c r="C1484">
        <v>0</v>
      </c>
      <c r="F1484">
        <v>1.411103729603733</v>
      </c>
      <c r="G1484">
        <v>0</v>
      </c>
      <c r="H1484">
        <v>1.519985103069914</v>
      </c>
    </row>
    <row r="1485" spans="1:8">
      <c r="A1485">
        <v>1438</v>
      </c>
      <c r="B1485">
        <v>1.433790209790214</v>
      </c>
      <c r="C1485">
        <v>0</v>
      </c>
      <c r="F1485">
        <v>1.433790209790214</v>
      </c>
      <c r="G1485">
        <v>0</v>
      </c>
      <c r="H1485">
        <v>1.519956574375659</v>
      </c>
    </row>
    <row r="1486" spans="1:8">
      <c r="A1486">
        <v>1439</v>
      </c>
      <c r="B1486">
        <v>1.47057342657343</v>
      </c>
      <c r="C1486">
        <v>0</v>
      </c>
      <c r="F1486">
        <v>1.47057342657343</v>
      </c>
      <c r="G1486">
        <v>0</v>
      </c>
      <c r="H1486">
        <v>1.519928045681404</v>
      </c>
    </row>
    <row r="1487" spans="1:8">
      <c r="A1487">
        <v>1440</v>
      </c>
      <c r="B1487">
        <v>1.490086247086251</v>
      </c>
      <c r="C1487">
        <v>0</v>
      </c>
      <c r="F1487">
        <v>1.490086247086251</v>
      </c>
      <c r="G1487">
        <v>0</v>
      </c>
      <c r="H1487">
        <v>1.519899516987149</v>
      </c>
    </row>
    <row r="1488" spans="1:8">
      <c r="A1488">
        <v>1441</v>
      </c>
      <c r="B1488">
        <v>1.533708624708629</v>
      </c>
      <c r="C1488">
        <v>0</v>
      </c>
      <c r="F1488">
        <v>1.533708624708629</v>
      </c>
      <c r="G1488">
        <v>0</v>
      </c>
      <c r="H1488">
        <v>1.519870988292895</v>
      </c>
    </row>
    <row r="1489" spans="1:8">
      <c r="A1489">
        <v>1442</v>
      </c>
      <c r="B1489">
        <v>1.574665501165505</v>
      </c>
      <c r="C1489">
        <v>0</v>
      </c>
      <c r="F1489">
        <v>1.574665501165505</v>
      </c>
      <c r="G1489">
        <v>0</v>
      </c>
      <c r="H1489">
        <v>1.51984245959864</v>
      </c>
    </row>
    <row r="1490" spans="1:8">
      <c r="A1490">
        <v>1443</v>
      </c>
      <c r="B1490">
        <v>1.616918414918419</v>
      </c>
      <c r="C1490">
        <v>0</v>
      </c>
      <c r="F1490">
        <v>1.616918414918419</v>
      </c>
      <c r="G1490">
        <v>0</v>
      </c>
      <c r="H1490">
        <v>1.519813930904385</v>
      </c>
    </row>
    <row r="1491" spans="1:8">
      <c r="A1491">
        <v>1444</v>
      </c>
      <c r="B1491">
        <v>1.654134032634037</v>
      </c>
      <c r="C1491">
        <v>0</v>
      </c>
      <c r="F1491">
        <v>1.654134032634037</v>
      </c>
      <c r="G1491">
        <v>0</v>
      </c>
      <c r="H1491">
        <v>1.51978540221013</v>
      </c>
    </row>
    <row r="1492" spans="1:8">
      <c r="A1492">
        <v>1445</v>
      </c>
      <c r="B1492">
        <v>1.674010489510494</v>
      </c>
      <c r="C1492">
        <v>0</v>
      </c>
      <c r="F1492">
        <v>1.674010489510494</v>
      </c>
      <c r="G1492">
        <v>0</v>
      </c>
      <c r="H1492">
        <v>1.519756873515875</v>
      </c>
    </row>
    <row r="1493" spans="1:8">
      <c r="A1493">
        <v>1446</v>
      </c>
      <c r="B1493">
        <v>1.679855477855482</v>
      </c>
      <c r="C1493">
        <v>0</v>
      </c>
      <c r="F1493">
        <v>1.679855477855482</v>
      </c>
      <c r="G1493">
        <v>0</v>
      </c>
      <c r="H1493">
        <v>1.51972834482162</v>
      </c>
    </row>
    <row r="1494" spans="1:8">
      <c r="A1494">
        <v>1447</v>
      </c>
      <c r="B1494">
        <v>1.681740093240098</v>
      </c>
      <c r="C1494">
        <v>0</v>
      </c>
      <c r="F1494">
        <v>1.681740093240098</v>
      </c>
      <c r="G1494">
        <v>0</v>
      </c>
      <c r="H1494">
        <v>1.519699816127365</v>
      </c>
    </row>
    <row r="1495" spans="1:8">
      <c r="A1495">
        <v>1448</v>
      </c>
      <c r="B1495">
        <v>1.678219114219119</v>
      </c>
      <c r="C1495">
        <v>0</v>
      </c>
      <c r="F1495">
        <v>1.678219114219119</v>
      </c>
      <c r="G1495">
        <v>0</v>
      </c>
      <c r="H1495">
        <v>1.51967128743311</v>
      </c>
    </row>
    <row r="1496" spans="1:8">
      <c r="A1496">
        <v>1449</v>
      </c>
      <c r="B1496">
        <v>1.669800699300704</v>
      </c>
      <c r="C1496">
        <v>0</v>
      </c>
      <c r="F1496">
        <v>1.669800699300704</v>
      </c>
      <c r="G1496">
        <v>0</v>
      </c>
      <c r="H1496">
        <v>1.519642758738855</v>
      </c>
    </row>
    <row r="1497" spans="1:8">
      <c r="A1497">
        <v>1450</v>
      </c>
      <c r="B1497">
        <v>1.655120046620051</v>
      </c>
      <c r="C1497">
        <v>0</v>
      </c>
      <c r="F1497">
        <v>1.655120046620051</v>
      </c>
      <c r="G1497">
        <v>0</v>
      </c>
      <c r="H1497">
        <v>1.519614230044601</v>
      </c>
    </row>
    <row r="1498" spans="1:8">
      <c r="A1498">
        <v>1451</v>
      </c>
      <c r="B1498">
        <v>1.64066433566434</v>
      </c>
      <c r="C1498">
        <v>0</v>
      </c>
      <c r="F1498">
        <v>1.64066433566434</v>
      </c>
      <c r="G1498">
        <v>0</v>
      </c>
      <c r="H1498">
        <v>1.519585701350346</v>
      </c>
    </row>
    <row r="1499" spans="1:8">
      <c r="A1499">
        <v>1452</v>
      </c>
      <c r="B1499">
        <v>1.634048951048956</v>
      </c>
      <c r="C1499">
        <v>0</v>
      </c>
      <c r="F1499">
        <v>1.634048951048956</v>
      </c>
      <c r="G1499">
        <v>0</v>
      </c>
      <c r="H1499">
        <v>1.519557172656091</v>
      </c>
    </row>
    <row r="1500" spans="1:8">
      <c r="A1500">
        <v>1453</v>
      </c>
      <c r="B1500">
        <v>1.62169813519814</v>
      </c>
      <c r="C1500">
        <v>0</v>
      </c>
      <c r="F1500">
        <v>1.62169813519814</v>
      </c>
      <c r="G1500">
        <v>0</v>
      </c>
      <c r="H1500">
        <v>1.519528643961836</v>
      </c>
    </row>
    <row r="1501" spans="1:8">
      <c r="A1501">
        <v>1454</v>
      </c>
      <c r="B1501">
        <v>1.60895454545455</v>
      </c>
      <c r="C1501">
        <v>0</v>
      </c>
      <c r="F1501">
        <v>1.60895454545455</v>
      </c>
      <c r="G1501">
        <v>0</v>
      </c>
      <c r="H1501">
        <v>1.519500115267581</v>
      </c>
    </row>
    <row r="1502" spans="1:8">
      <c r="A1502">
        <v>1455</v>
      </c>
      <c r="B1502">
        <v>1.598798368298373</v>
      </c>
      <c r="C1502">
        <v>0</v>
      </c>
      <c r="F1502">
        <v>1.598798368298373</v>
      </c>
      <c r="G1502">
        <v>0</v>
      </c>
      <c r="H1502">
        <v>1.519471586573326</v>
      </c>
    </row>
    <row r="1503" spans="1:8">
      <c r="A1503">
        <v>1456</v>
      </c>
      <c r="B1503">
        <v>1.589435897435902</v>
      </c>
      <c r="C1503">
        <v>0</v>
      </c>
      <c r="F1503">
        <v>1.589435897435902</v>
      </c>
      <c r="G1503">
        <v>0</v>
      </c>
      <c r="H1503">
        <v>1.519443057879071</v>
      </c>
    </row>
    <row r="1504" spans="1:8">
      <c r="A1504">
        <v>1457</v>
      </c>
      <c r="B1504">
        <v>1.582379953379958</v>
      </c>
      <c r="C1504">
        <v>0</v>
      </c>
      <c r="F1504">
        <v>1.582379953379958</v>
      </c>
      <c r="G1504">
        <v>0</v>
      </c>
      <c r="H1504">
        <v>1.519414529184816</v>
      </c>
    </row>
    <row r="1505" spans="1:8">
      <c r="A1505">
        <v>1458</v>
      </c>
      <c r="B1505">
        <v>1.579581585081589</v>
      </c>
      <c r="C1505">
        <v>0</v>
      </c>
      <c r="F1505">
        <v>1.579581585081589</v>
      </c>
      <c r="G1505">
        <v>0</v>
      </c>
      <c r="H1505">
        <v>1.519386000490561</v>
      </c>
    </row>
    <row r="1506" spans="1:8">
      <c r="A1506">
        <v>1459</v>
      </c>
      <c r="B1506">
        <v>1.575628205128209</v>
      </c>
      <c r="C1506">
        <v>0</v>
      </c>
      <c r="F1506">
        <v>1.575628205128209</v>
      </c>
      <c r="G1506">
        <v>0</v>
      </c>
      <c r="H1506">
        <v>1.519357471796307</v>
      </c>
    </row>
    <row r="1507" spans="1:8">
      <c r="A1507">
        <v>1460</v>
      </c>
      <c r="B1507">
        <v>1.582294871794876</v>
      </c>
      <c r="C1507">
        <v>0</v>
      </c>
      <c r="F1507">
        <v>1.582294871794876</v>
      </c>
      <c r="G1507">
        <v>0</v>
      </c>
      <c r="H1507">
        <v>1.519328943102052</v>
      </c>
    </row>
    <row r="1508" spans="1:8">
      <c r="A1508">
        <v>1461</v>
      </c>
      <c r="B1508">
        <v>1.598066433566438</v>
      </c>
      <c r="C1508">
        <v>0</v>
      </c>
      <c r="F1508">
        <v>1.598066433566438</v>
      </c>
      <c r="G1508">
        <v>0</v>
      </c>
      <c r="H1508">
        <v>1.519300414407797</v>
      </c>
    </row>
    <row r="1509" spans="1:8">
      <c r="A1509">
        <v>1462</v>
      </c>
      <c r="B1509">
        <v>1.619061771561776</v>
      </c>
      <c r="C1509">
        <v>0</v>
      </c>
      <c r="F1509">
        <v>1.619061771561776</v>
      </c>
      <c r="G1509">
        <v>0</v>
      </c>
      <c r="H1509">
        <v>1.519271885713542</v>
      </c>
    </row>
    <row r="1510" spans="1:8">
      <c r="A1510">
        <v>1463</v>
      </c>
      <c r="B1510">
        <v>1.635043123543128</v>
      </c>
      <c r="C1510">
        <v>0</v>
      </c>
      <c r="F1510">
        <v>1.635043123543128</v>
      </c>
      <c r="G1510">
        <v>0</v>
      </c>
      <c r="H1510">
        <v>1.519243357019287</v>
      </c>
    </row>
    <row r="1511" spans="1:8">
      <c r="A1511">
        <v>1464</v>
      </c>
      <c r="B1511">
        <v>1.638621212121216</v>
      </c>
      <c r="C1511">
        <v>0</v>
      </c>
      <c r="F1511">
        <v>1.638621212121216</v>
      </c>
      <c r="G1511">
        <v>0</v>
      </c>
      <c r="H1511">
        <v>1.519214828325032</v>
      </c>
    </row>
    <row r="1512" spans="1:8">
      <c r="A1512">
        <v>1465</v>
      </c>
      <c r="B1512">
        <v>1.640087412587417</v>
      </c>
      <c r="C1512">
        <v>0</v>
      </c>
      <c r="F1512">
        <v>1.640087412587417</v>
      </c>
      <c r="G1512">
        <v>0</v>
      </c>
      <c r="H1512">
        <v>1.519186299630777</v>
      </c>
    </row>
    <row r="1513" spans="1:8">
      <c r="A1513">
        <v>1466</v>
      </c>
      <c r="B1513">
        <v>1.630968531468536</v>
      </c>
      <c r="C1513">
        <v>0</v>
      </c>
      <c r="F1513">
        <v>1.630968531468536</v>
      </c>
      <c r="G1513">
        <v>0</v>
      </c>
      <c r="H1513">
        <v>1.519157770936522</v>
      </c>
    </row>
    <row r="1514" spans="1:8">
      <c r="A1514">
        <v>1467</v>
      </c>
      <c r="B1514">
        <v>1.609551282051286</v>
      </c>
      <c r="C1514">
        <v>0</v>
      </c>
      <c r="F1514">
        <v>1.609551282051286</v>
      </c>
      <c r="G1514">
        <v>0</v>
      </c>
      <c r="H1514">
        <v>1.519129242242268</v>
      </c>
    </row>
    <row r="1515" spans="1:8">
      <c r="A1515">
        <v>1468</v>
      </c>
      <c r="B1515">
        <v>1.578157342657347</v>
      </c>
      <c r="C1515">
        <v>0</v>
      </c>
      <c r="F1515">
        <v>1.578157342657347</v>
      </c>
      <c r="G1515">
        <v>0</v>
      </c>
      <c r="H1515">
        <v>1.519100713548013</v>
      </c>
    </row>
    <row r="1516" spans="1:8">
      <c r="A1516">
        <v>1469</v>
      </c>
      <c r="B1516">
        <v>1.560279720279725</v>
      </c>
      <c r="C1516">
        <v>0</v>
      </c>
      <c r="F1516">
        <v>1.560279720279725</v>
      </c>
      <c r="G1516">
        <v>0</v>
      </c>
      <c r="H1516">
        <v>1.519072184853758</v>
      </c>
    </row>
    <row r="1517" spans="1:8">
      <c r="A1517">
        <v>1470</v>
      </c>
      <c r="B1517">
        <v>1.527104895104899</v>
      </c>
      <c r="C1517">
        <v>0</v>
      </c>
      <c r="F1517">
        <v>1.527104895104899</v>
      </c>
      <c r="G1517">
        <v>0</v>
      </c>
      <c r="H1517">
        <v>1.519043656159503</v>
      </c>
    </row>
    <row r="1518" spans="1:8">
      <c r="A1518">
        <v>1471</v>
      </c>
      <c r="B1518">
        <v>1.496868298368302</v>
      </c>
      <c r="C1518">
        <v>0</v>
      </c>
      <c r="F1518">
        <v>1.496868298368302</v>
      </c>
      <c r="G1518">
        <v>0</v>
      </c>
      <c r="H1518">
        <v>1.519015127465248</v>
      </c>
    </row>
    <row r="1519" spans="1:8">
      <c r="A1519">
        <v>1472</v>
      </c>
      <c r="B1519">
        <v>1.463044289044293</v>
      </c>
      <c r="C1519">
        <v>0</v>
      </c>
      <c r="F1519">
        <v>1.463044289044293</v>
      </c>
      <c r="G1519">
        <v>0</v>
      </c>
      <c r="H1519">
        <v>1.518986598770993</v>
      </c>
    </row>
    <row r="1520" spans="1:8">
      <c r="A1520">
        <v>1473</v>
      </c>
      <c r="B1520">
        <v>1.422946386946391</v>
      </c>
      <c r="C1520">
        <v>0</v>
      </c>
      <c r="F1520">
        <v>1.422946386946391</v>
      </c>
      <c r="G1520">
        <v>0</v>
      </c>
      <c r="H1520">
        <v>1.518958070076738</v>
      </c>
    </row>
    <row r="1521" spans="1:8">
      <c r="A1521">
        <v>1474</v>
      </c>
      <c r="B1521">
        <v>1.380406759906764</v>
      </c>
      <c r="C1521">
        <v>0</v>
      </c>
      <c r="F1521">
        <v>1.380406759906764</v>
      </c>
      <c r="G1521">
        <v>0</v>
      </c>
      <c r="H1521">
        <v>1.518929541382483</v>
      </c>
    </row>
    <row r="1522" spans="1:8">
      <c r="A1522">
        <v>1475</v>
      </c>
      <c r="B1522">
        <v>1.362310023310027</v>
      </c>
      <c r="C1522">
        <v>0</v>
      </c>
      <c r="F1522">
        <v>1.362310023310027</v>
      </c>
      <c r="G1522">
        <v>0</v>
      </c>
      <c r="H1522">
        <v>1.518901012688228</v>
      </c>
    </row>
    <row r="1523" spans="1:8">
      <c r="A1523">
        <v>1476</v>
      </c>
      <c r="B1523">
        <v>1.336374125874129</v>
      </c>
      <c r="C1523">
        <v>0</v>
      </c>
      <c r="F1523">
        <v>1.336374125874129</v>
      </c>
      <c r="G1523">
        <v>0</v>
      </c>
      <c r="H1523">
        <v>1.518872483993973</v>
      </c>
    </row>
    <row r="1524" spans="1:8">
      <c r="A1524">
        <v>1477</v>
      </c>
      <c r="B1524">
        <v>1.321881118881122</v>
      </c>
      <c r="C1524">
        <v>0</v>
      </c>
      <c r="F1524">
        <v>1.321881118881122</v>
      </c>
      <c r="G1524">
        <v>0</v>
      </c>
      <c r="H1524">
        <v>1.518843955299718</v>
      </c>
    </row>
    <row r="1525" spans="1:8">
      <c r="A1525">
        <v>1478</v>
      </c>
      <c r="B1525">
        <v>1.322412587412591</v>
      </c>
      <c r="C1525">
        <v>0</v>
      </c>
      <c r="F1525">
        <v>1.322412587412591</v>
      </c>
      <c r="G1525">
        <v>0</v>
      </c>
      <c r="H1525">
        <v>1.518815426605464</v>
      </c>
    </row>
    <row r="1526" spans="1:8">
      <c r="A1526">
        <v>1479</v>
      </c>
      <c r="B1526">
        <v>1.338287878787882</v>
      </c>
      <c r="C1526">
        <v>0</v>
      </c>
      <c r="F1526">
        <v>1.338287878787882</v>
      </c>
      <c r="G1526">
        <v>0</v>
      </c>
      <c r="H1526">
        <v>1.518786897911209</v>
      </c>
    </row>
    <row r="1527" spans="1:8">
      <c r="A1527">
        <v>1480</v>
      </c>
      <c r="B1527">
        <v>1.366378787878791</v>
      </c>
      <c r="C1527">
        <v>0</v>
      </c>
      <c r="F1527">
        <v>1.366378787878791</v>
      </c>
      <c r="G1527">
        <v>0</v>
      </c>
      <c r="H1527">
        <v>1.518758369216954</v>
      </c>
    </row>
    <row r="1528" spans="1:8">
      <c r="A1528">
        <v>1481</v>
      </c>
      <c r="B1528">
        <v>1.383397435897439</v>
      </c>
      <c r="C1528">
        <v>0</v>
      </c>
      <c r="F1528">
        <v>1.383397435897439</v>
      </c>
      <c r="G1528">
        <v>0</v>
      </c>
      <c r="H1528">
        <v>1.518729840522699</v>
      </c>
    </row>
    <row r="1529" spans="1:8">
      <c r="A1529">
        <v>1482</v>
      </c>
      <c r="B1529">
        <v>1.414931235431239</v>
      </c>
      <c r="C1529">
        <v>0</v>
      </c>
      <c r="F1529">
        <v>1.414931235431239</v>
      </c>
      <c r="G1529">
        <v>0</v>
      </c>
      <c r="H1529">
        <v>1.518701311828444</v>
      </c>
    </row>
    <row r="1530" spans="1:8">
      <c r="A1530">
        <v>1483</v>
      </c>
      <c r="B1530">
        <v>1.442976689976694</v>
      </c>
      <c r="C1530">
        <v>0</v>
      </c>
      <c r="F1530">
        <v>1.442976689976694</v>
      </c>
      <c r="G1530">
        <v>0</v>
      </c>
      <c r="H1530">
        <v>1.518672783134189</v>
      </c>
    </row>
    <row r="1531" spans="1:8">
      <c r="A1531">
        <v>1484</v>
      </c>
      <c r="B1531">
        <v>1.467646853146857</v>
      </c>
      <c r="C1531">
        <v>0</v>
      </c>
      <c r="F1531">
        <v>1.467646853146857</v>
      </c>
      <c r="G1531">
        <v>0</v>
      </c>
      <c r="H1531">
        <v>1.518644254439934</v>
      </c>
    </row>
    <row r="1532" spans="1:8">
      <c r="A1532">
        <v>1485</v>
      </c>
      <c r="B1532">
        <v>1.484134032634036</v>
      </c>
      <c r="C1532">
        <v>0</v>
      </c>
      <c r="F1532">
        <v>1.484134032634036</v>
      </c>
      <c r="G1532">
        <v>0</v>
      </c>
      <c r="H1532">
        <v>1.518615725745679</v>
      </c>
    </row>
    <row r="1533" spans="1:8">
      <c r="A1533">
        <v>1486</v>
      </c>
      <c r="B1533">
        <v>1.495062937062941</v>
      </c>
      <c r="C1533">
        <v>0</v>
      </c>
      <c r="F1533">
        <v>1.495062937062941</v>
      </c>
      <c r="G1533">
        <v>0</v>
      </c>
      <c r="H1533">
        <v>1.518587197051424</v>
      </c>
    </row>
    <row r="1534" spans="1:8">
      <c r="A1534">
        <v>1487</v>
      </c>
      <c r="B1534">
        <v>1.498783216783221</v>
      </c>
      <c r="C1534">
        <v>0</v>
      </c>
      <c r="F1534">
        <v>1.498783216783221</v>
      </c>
      <c r="G1534">
        <v>0</v>
      </c>
      <c r="H1534">
        <v>1.518558668357169</v>
      </c>
    </row>
    <row r="1535" spans="1:8">
      <c r="A1535">
        <v>1488</v>
      </c>
      <c r="B1535">
        <v>1.505593240093244</v>
      </c>
      <c r="C1535">
        <v>0</v>
      </c>
      <c r="F1535">
        <v>1.505593240093244</v>
      </c>
      <c r="G1535">
        <v>0</v>
      </c>
      <c r="H1535">
        <v>1.518530139662915</v>
      </c>
    </row>
    <row r="1536" spans="1:8">
      <c r="A1536">
        <v>1489</v>
      </c>
      <c r="B1536">
        <v>1.511565268065272</v>
      </c>
      <c r="C1536">
        <v>0</v>
      </c>
      <c r="F1536">
        <v>1.511565268065272</v>
      </c>
      <c r="G1536">
        <v>0</v>
      </c>
      <c r="H1536">
        <v>1.51850161096866</v>
      </c>
    </row>
    <row r="1537" spans="1:8">
      <c r="A1537">
        <v>1490</v>
      </c>
      <c r="B1537">
        <v>1.513110722610727</v>
      </c>
      <c r="C1537">
        <v>0</v>
      </c>
      <c r="F1537">
        <v>1.513110722610727</v>
      </c>
      <c r="G1537">
        <v>0</v>
      </c>
      <c r="H1537">
        <v>1.518473082274405</v>
      </c>
    </row>
    <row r="1538" spans="1:8">
      <c r="A1538">
        <v>1491</v>
      </c>
      <c r="B1538">
        <v>1.505522144522148</v>
      </c>
      <c r="C1538">
        <v>0</v>
      </c>
      <c r="F1538">
        <v>1.505522144522148</v>
      </c>
      <c r="G1538">
        <v>0</v>
      </c>
      <c r="H1538">
        <v>1.51844455358015</v>
      </c>
    </row>
    <row r="1539" spans="1:8">
      <c r="A1539">
        <v>1492</v>
      </c>
      <c r="B1539">
        <v>1.495940559440563</v>
      </c>
      <c r="C1539">
        <v>0</v>
      </c>
      <c r="F1539">
        <v>1.495940559440563</v>
      </c>
      <c r="G1539">
        <v>0</v>
      </c>
      <c r="H1539">
        <v>1.518416024885895</v>
      </c>
    </row>
    <row r="1540" spans="1:8">
      <c r="A1540">
        <v>1493</v>
      </c>
      <c r="B1540">
        <v>1.496889277389281</v>
      </c>
      <c r="C1540">
        <v>0</v>
      </c>
      <c r="F1540">
        <v>1.496889277389281</v>
      </c>
      <c r="G1540">
        <v>0</v>
      </c>
      <c r="H1540">
        <v>1.51838749619164</v>
      </c>
    </row>
    <row r="1541" spans="1:8">
      <c r="A1541">
        <v>1494</v>
      </c>
      <c r="B1541">
        <v>1.502011655011659</v>
      </c>
      <c r="C1541">
        <v>0</v>
      </c>
      <c r="F1541">
        <v>1.502011655011659</v>
      </c>
      <c r="G1541">
        <v>0</v>
      </c>
      <c r="H1541">
        <v>1.518358967497385</v>
      </c>
    </row>
    <row r="1542" spans="1:8">
      <c r="A1542">
        <v>1495</v>
      </c>
      <c r="B1542">
        <v>1.517820512820517</v>
      </c>
      <c r="C1542">
        <v>0</v>
      </c>
      <c r="F1542">
        <v>1.517820512820517</v>
      </c>
      <c r="G1542">
        <v>0</v>
      </c>
      <c r="H1542">
        <v>1.51833043880313</v>
      </c>
    </row>
    <row r="1543" spans="1:8">
      <c r="A1543">
        <v>1496</v>
      </c>
      <c r="B1543">
        <v>1.533592074592079</v>
      </c>
      <c r="C1543">
        <v>0</v>
      </c>
      <c r="F1543">
        <v>1.533592074592079</v>
      </c>
      <c r="G1543">
        <v>0</v>
      </c>
      <c r="H1543">
        <v>1.518301910108875</v>
      </c>
    </row>
    <row r="1544" spans="1:8">
      <c r="A1544">
        <v>1497</v>
      </c>
      <c r="B1544">
        <v>1.545400932400936</v>
      </c>
      <c r="C1544">
        <v>0</v>
      </c>
      <c r="F1544">
        <v>1.545400932400936</v>
      </c>
      <c r="G1544">
        <v>0</v>
      </c>
      <c r="H1544">
        <v>1.518273381414621</v>
      </c>
    </row>
    <row r="1545" spans="1:8">
      <c r="A1545">
        <v>1498</v>
      </c>
      <c r="B1545">
        <v>1.557748251748256</v>
      </c>
      <c r="C1545">
        <v>0</v>
      </c>
      <c r="F1545">
        <v>1.557748251748256</v>
      </c>
      <c r="G1545">
        <v>0</v>
      </c>
      <c r="H1545">
        <v>1.518244852720366</v>
      </c>
    </row>
    <row r="1546" spans="1:8">
      <c r="A1546">
        <v>1499</v>
      </c>
      <c r="B1546">
        <v>1.570329836829841</v>
      </c>
      <c r="C1546">
        <v>0</v>
      </c>
      <c r="F1546">
        <v>1.570329836829841</v>
      </c>
      <c r="G1546">
        <v>0</v>
      </c>
      <c r="H1546">
        <v>1.518216324026111</v>
      </c>
    </row>
    <row r="1547" spans="1:8">
      <c r="A1547">
        <v>1500</v>
      </c>
      <c r="B1547">
        <v>1.57426806526807</v>
      </c>
      <c r="C1547">
        <v>0</v>
      </c>
      <c r="F1547">
        <v>1.57426806526807</v>
      </c>
      <c r="G1547">
        <v>0</v>
      </c>
      <c r="H1547">
        <v>1.518187795331856</v>
      </c>
    </row>
    <row r="1548" spans="1:8">
      <c r="A1548">
        <v>1501</v>
      </c>
      <c r="B1548">
        <v>1.578668997669002</v>
      </c>
      <c r="C1548">
        <v>0</v>
      </c>
      <c r="F1548">
        <v>1.578668997669002</v>
      </c>
      <c r="G1548">
        <v>0</v>
      </c>
      <c r="H1548">
        <v>1.518159266637601</v>
      </c>
    </row>
    <row r="1549" spans="1:8">
      <c r="A1549">
        <v>1502</v>
      </c>
      <c r="B1549">
        <v>1.586038461538466</v>
      </c>
      <c r="C1549">
        <v>0</v>
      </c>
      <c r="F1549">
        <v>1.586038461538466</v>
      </c>
      <c r="G1549">
        <v>0</v>
      </c>
      <c r="H1549">
        <v>1.518130737943346</v>
      </c>
    </row>
    <row r="1550" spans="1:8">
      <c r="A1550">
        <v>1503</v>
      </c>
      <c r="B1550">
        <v>1.596777389277393</v>
      </c>
      <c r="C1550">
        <v>0</v>
      </c>
      <c r="F1550">
        <v>1.596777389277393</v>
      </c>
      <c r="G1550">
        <v>0</v>
      </c>
      <c r="H1550">
        <v>1.518102209249091</v>
      </c>
    </row>
    <row r="1551" spans="1:8">
      <c r="A1551">
        <v>1504</v>
      </c>
      <c r="B1551">
        <v>1.613596736596741</v>
      </c>
      <c r="C1551">
        <v>0</v>
      </c>
      <c r="F1551">
        <v>1.613596736596741</v>
      </c>
      <c r="G1551">
        <v>0</v>
      </c>
      <c r="H1551">
        <v>1.518073680554836</v>
      </c>
    </row>
    <row r="1552" spans="1:8">
      <c r="A1552">
        <v>1505</v>
      </c>
      <c r="B1552">
        <v>1.622446386946391</v>
      </c>
      <c r="C1552">
        <v>0</v>
      </c>
      <c r="F1552">
        <v>1.622446386946391</v>
      </c>
      <c r="G1552">
        <v>0</v>
      </c>
      <c r="H1552">
        <v>1.518045151860582</v>
      </c>
    </row>
    <row r="1553" spans="1:8">
      <c r="A1553">
        <v>1506</v>
      </c>
      <c r="B1553">
        <v>1.631410256410261</v>
      </c>
      <c r="C1553">
        <v>0</v>
      </c>
      <c r="F1553">
        <v>1.631410256410261</v>
      </c>
      <c r="G1553">
        <v>0</v>
      </c>
      <c r="H1553">
        <v>1.518016623166327</v>
      </c>
    </row>
    <row r="1554" spans="1:8">
      <c r="A1554">
        <v>1507</v>
      </c>
      <c r="B1554">
        <v>1.628541958041962</v>
      </c>
      <c r="C1554">
        <v>0</v>
      </c>
      <c r="F1554">
        <v>1.628541958041962</v>
      </c>
      <c r="G1554">
        <v>0</v>
      </c>
      <c r="H1554">
        <v>1.517988094472072</v>
      </c>
    </row>
    <row r="1555" spans="1:8">
      <c r="A1555">
        <v>1508</v>
      </c>
      <c r="B1555">
        <v>1.613308857808862</v>
      </c>
      <c r="C1555">
        <v>0</v>
      </c>
      <c r="F1555">
        <v>1.613308857808862</v>
      </c>
      <c r="G1555">
        <v>0</v>
      </c>
      <c r="H1555">
        <v>1.517959565777817</v>
      </c>
    </row>
    <row r="1556" spans="1:8">
      <c r="A1556">
        <v>1509</v>
      </c>
      <c r="B1556">
        <v>1.593602564102568</v>
      </c>
      <c r="C1556">
        <v>0</v>
      </c>
      <c r="F1556">
        <v>1.593602564102568</v>
      </c>
      <c r="G1556">
        <v>0</v>
      </c>
      <c r="H1556">
        <v>1.517931037083562</v>
      </c>
    </row>
    <row r="1557" spans="1:8">
      <c r="A1557">
        <v>1510</v>
      </c>
      <c r="B1557">
        <v>1.579639860139864</v>
      </c>
      <c r="C1557">
        <v>0</v>
      </c>
      <c r="F1557">
        <v>1.579639860139864</v>
      </c>
      <c r="G1557">
        <v>0</v>
      </c>
      <c r="H1557">
        <v>1.517902508389307</v>
      </c>
    </row>
    <row r="1558" spans="1:8">
      <c r="A1558">
        <v>1511</v>
      </c>
      <c r="B1558">
        <v>1.569256410256414</v>
      </c>
      <c r="C1558">
        <v>0</v>
      </c>
      <c r="F1558">
        <v>1.569256410256414</v>
      </c>
      <c r="G1558">
        <v>0</v>
      </c>
      <c r="H1558">
        <v>1.517873979695052</v>
      </c>
    </row>
    <row r="1559" spans="1:8">
      <c r="A1559">
        <v>1512</v>
      </c>
      <c r="B1559">
        <v>1.566673659673664</v>
      </c>
      <c r="C1559">
        <v>0</v>
      </c>
      <c r="F1559">
        <v>1.566673659673664</v>
      </c>
      <c r="G1559">
        <v>0</v>
      </c>
      <c r="H1559">
        <v>1.517845451000797</v>
      </c>
    </row>
    <row r="1560" spans="1:8">
      <c r="A1560">
        <v>1513</v>
      </c>
      <c r="B1560">
        <v>1.564194638694643</v>
      </c>
      <c r="C1560">
        <v>0</v>
      </c>
      <c r="F1560">
        <v>1.564194638694643</v>
      </c>
      <c r="G1560">
        <v>0</v>
      </c>
      <c r="H1560">
        <v>1.517816922306542</v>
      </c>
    </row>
    <row r="1561" spans="1:8">
      <c r="A1561">
        <v>1514</v>
      </c>
      <c r="B1561">
        <v>1.568294871794876</v>
      </c>
      <c r="C1561">
        <v>0</v>
      </c>
      <c r="F1561">
        <v>1.568294871794876</v>
      </c>
      <c r="G1561">
        <v>0</v>
      </c>
      <c r="H1561">
        <v>1.517788393612287</v>
      </c>
    </row>
    <row r="1562" spans="1:8">
      <c r="A1562">
        <v>1515</v>
      </c>
      <c r="B1562">
        <v>1.576100233100237</v>
      </c>
      <c r="C1562">
        <v>0</v>
      </c>
      <c r="F1562">
        <v>1.576100233100237</v>
      </c>
      <c r="G1562">
        <v>0</v>
      </c>
      <c r="H1562">
        <v>1.517759864918033</v>
      </c>
    </row>
    <row r="1563" spans="1:8">
      <c r="A1563">
        <v>1516</v>
      </c>
      <c r="B1563">
        <v>1.576843822843827</v>
      </c>
      <c r="C1563">
        <v>0</v>
      </c>
      <c r="F1563">
        <v>1.576843822843827</v>
      </c>
      <c r="G1563">
        <v>0</v>
      </c>
      <c r="H1563">
        <v>1.517731336223778</v>
      </c>
    </row>
    <row r="1564" spans="1:8">
      <c r="A1564">
        <v>1517</v>
      </c>
      <c r="B1564">
        <v>1.573432400932405</v>
      </c>
      <c r="C1564">
        <v>0</v>
      </c>
      <c r="F1564">
        <v>1.573432400932405</v>
      </c>
      <c r="G1564">
        <v>0</v>
      </c>
      <c r="H1564">
        <v>1.517702807529523</v>
      </c>
    </row>
    <row r="1565" spans="1:8">
      <c r="A1565">
        <v>1518</v>
      </c>
      <c r="B1565">
        <v>1.572451048951053</v>
      </c>
      <c r="C1565">
        <v>0</v>
      </c>
      <c r="F1565">
        <v>1.572451048951053</v>
      </c>
      <c r="G1565">
        <v>0</v>
      </c>
      <c r="H1565">
        <v>1.517674278835268</v>
      </c>
    </row>
    <row r="1566" spans="1:8">
      <c r="A1566">
        <v>1519</v>
      </c>
      <c r="B1566">
        <v>1.576385780885785</v>
      </c>
      <c r="C1566">
        <v>0</v>
      </c>
      <c r="F1566">
        <v>1.576385780885785</v>
      </c>
      <c r="G1566">
        <v>0</v>
      </c>
      <c r="H1566">
        <v>1.517645750141013</v>
      </c>
    </row>
    <row r="1567" spans="1:8">
      <c r="A1567">
        <v>1520</v>
      </c>
      <c r="B1567">
        <v>1.58529370629371</v>
      </c>
      <c r="C1567">
        <v>0</v>
      </c>
      <c r="F1567">
        <v>1.58529370629371</v>
      </c>
      <c r="G1567">
        <v>0</v>
      </c>
      <c r="H1567">
        <v>1.517617221446758</v>
      </c>
    </row>
    <row r="1568" spans="1:8">
      <c r="A1568">
        <v>1521</v>
      </c>
      <c r="B1568">
        <v>1.592798368298372</v>
      </c>
      <c r="C1568">
        <v>0</v>
      </c>
      <c r="F1568">
        <v>1.592798368298372</v>
      </c>
      <c r="G1568">
        <v>0</v>
      </c>
      <c r="H1568">
        <v>1.517588692752503</v>
      </c>
    </row>
    <row r="1569" spans="1:8">
      <c r="A1569">
        <v>1522</v>
      </c>
      <c r="B1569">
        <v>1.600883449883454</v>
      </c>
      <c r="C1569">
        <v>0</v>
      </c>
      <c r="F1569">
        <v>1.600883449883454</v>
      </c>
      <c r="G1569">
        <v>0</v>
      </c>
      <c r="H1569">
        <v>1.517560164058248</v>
      </c>
    </row>
    <row r="1570" spans="1:8">
      <c r="A1570">
        <v>1523</v>
      </c>
      <c r="B1570">
        <v>1.60738461538462</v>
      </c>
      <c r="C1570">
        <v>0</v>
      </c>
      <c r="F1570">
        <v>1.60738461538462</v>
      </c>
      <c r="G1570">
        <v>0</v>
      </c>
      <c r="H1570">
        <v>1.517531635363993</v>
      </c>
    </row>
    <row r="1571" spans="1:8">
      <c r="A1571">
        <v>1524</v>
      </c>
      <c r="B1571">
        <v>1.609910256410261</v>
      </c>
      <c r="C1571">
        <v>0</v>
      </c>
      <c r="F1571">
        <v>1.609910256410261</v>
      </c>
      <c r="G1571">
        <v>0</v>
      </c>
      <c r="H1571">
        <v>1.517503106669738</v>
      </c>
    </row>
    <row r="1572" spans="1:8">
      <c r="A1572">
        <v>1525</v>
      </c>
      <c r="B1572">
        <v>1.607447552447557</v>
      </c>
      <c r="C1572">
        <v>0</v>
      </c>
      <c r="F1572">
        <v>1.607447552447557</v>
      </c>
      <c r="G1572">
        <v>0</v>
      </c>
      <c r="H1572">
        <v>1.517474577975484</v>
      </c>
    </row>
    <row r="1573" spans="1:8">
      <c r="A1573">
        <v>1526</v>
      </c>
      <c r="B1573">
        <v>1.599022144522149</v>
      </c>
      <c r="C1573">
        <v>0</v>
      </c>
      <c r="F1573">
        <v>1.599022144522149</v>
      </c>
      <c r="G1573">
        <v>0</v>
      </c>
      <c r="H1573">
        <v>1.517446049281229</v>
      </c>
    </row>
    <row r="1574" spans="1:8">
      <c r="A1574">
        <v>1527</v>
      </c>
      <c r="B1574">
        <v>1.594252913752918</v>
      </c>
      <c r="C1574">
        <v>0</v>
      </c>
      <c r="F1574">
        <v>1.594252913752918</v>
      </c>
      <c r="G1574">
        <v>0</v>
      </c>
      <c r="H1574">
        <v>1.517417520586974</v>
      </c>
    </row>
    <row r="1575" spans="1:8">
      <c r="A1575">
        <v>1528</v>
      </c>
      <c r="B1575">
        <v>1.596425407925412</v>
      </c>
      <c r="C1575">
        <v>0</v>
      </c>
      <c r="F1575">
        <v>1.596425407925412</v>
      </c>
      <c r="G1575">
        <v>0</v>
      </c>
      <c r="H1575">
        <v>1.517388991892719</v>
      </c>
    </row>
    <row r="1576" spans="1:8">
      <c r="A1576">
        <v>1529</v>
      </c>
      <c r="B1576">
        <v>1.606539627039631</v>
      </c>
      <c r="C1576">
        <v>0</v>
      </c>
      <c r="F1576">
        <v>1.606539627039631</v>
      </c>
      <c r="G1576">
        <v>0</v>
      </c>
      <c r="H1576">
        <v>1.517360463198464</v>
      </c>
    </row>
    <row r="1577" spans="1:8">
      <c r="A1577">
        <v>1530</v>
      </c>
      <c r="B1577">
        <v>1.614543123543128</v>
      </c>
      <c r="C1577">
        <v>0</v>
      </c>
      <c r="F1577">
        <v>1.614543123543128</v>
      </c>
      <c r="G1577">
        <v>0</v>
      </c>
      <c r="H1577">
        <v>1.517331934504209</v>
      </c>
    </row>
    <row r="1578" spans="1:8">
      <c r="A1578">
        <v>1531</v>
      </c>
      <c r="B1578">
        <v>1.623205128205133</v>
      </c>
      <c r="C1578">
        <v>0</v>
      </c>
      <c r="F1578">
        <v>1.623205128205133</v>
      </c>
      <c r="G1578">
        <v>0</v>
      </c>
      <c r="H1578">
        <v>1.517303405809954</v>
      </c>
    </row>
    <row r="1579" spans="1:8">
      <c r="A1579">
        <v>1532</v>
      </c>
      <c r="B1579">
        <v>1.616039627039631</v>
      </c>
      <c r="C1579">
        <v>0</v>
      </c>
      <c r="F1579">
        <v>1.616039627039631</v>
      </c>
      <c r="G1579">
        <v>0</v>
      </c>
      <c r="H1579">
        <v>1.517274877115699</v>
      </c>
    </row>
    <row r="1580" spans="1:8">
      <c r="A1580">
        <v>1533</v>
      </c>
      <c r="B1580">
        <v>1.591261072261076</v>
      </c>
      <c r="C1580">
        <v>0</v>
      </c>
      <c r="F1580">
        <v>1.591261072261076</v>
      </c>
      <c r="G1580">
        <v>0</v>
      </c>
      <c r="H1580">
        <v>1.517246348421444</v>
      </c>
    </row>
    <row r="1581" spans="1:8">
      <c r="A1581">
        <v>1534</v>
      </c>
      <c r="B1581">
        <v>1.564285547785552</v>
      </c>
      <c r="C1581">
        <v>0</v>
      </c>
      <c r="F1581">
        <v>1.564285547785552</v>
      </c>
      <c r="G1581">
        <v>0</v>
      </c>
      <c r="H1581">
        <v>1.517217819727189</v>
      </c>
    </row>
    <row r="1582" spans="1:8">
      <c r="A1582">
        <v>1535</v>
      </c>
      <c r="B1582">
        <v>1.555896270396274</v>
      </c>
      <c r="C1582">
        <v>0</v>
      </c>
      <c r="F1582">
        <v>1.555896270396274</v>
      </c>
      <c r="G1582">
        <v>0</v>
      </c>
      <c r="H1582">
        <v>1.517189291032935</v>
      </c>
    </row>
    <row r="1583" spans="1:8">
      <c r="A1583">
        <v>1536</v>
      </c>
      <c r="B1583">
        <v>1.556166666666671</v>
      </c>
      <c r="C1583">
        <v>0</v>
      </c>
      <c r="F1583">
        <v>1.556166666666671</v>
      </c>
      <c r="G1583">
        <v>0</v>
      </c>
      <c r="H1583">
        <v>1.51716076233868</v>
      </c>
    </row>
    <row r="1584" spans="1:8">
      <c r="A1584">
        <v>1537</v>
      </c>
      <c r="B1584">
        <v>1.559754079254084</v>
      </c>
      <c r="C1584">
        <v>0</v>
      </c>
      <c r="F1584">
        <v>1.559754079254084</v>
      </c>
      <c r="G1584">
        <v>0</v>
      </c>
      <c r="H1584">
        <v>1.517132233644425</v>
      </c>
    </row>
    <row r="1585" spans="1:8">
      <c r="A1585">
        <v>1538</v>
      </c>
      <c r="B1585">
        <v>1.559525641025645</v>
      </c>
      <c r="C1585">
        <v>0</v>
      </c>
      <c r="F1585">
        <v>1.559525641025645</v>
      </c>
      <c r="G1585">
        <v>0</v>
      </c>
      <c r="H1585">
        <v>1.51710370495017</v>
      </c>
    </row>
    <row r="1586" spans="1:8">
      <c r="A1586">
        <v>1539</v>
      </c>
      <c r="B1586">
        <v>1.548337995338</v>
      </c>
      <c r="C1586">
        <v>0</v>
      </c>
      <c r="F1586">
        <v>1.548337995338</v>
      </c>
      <c r="G1586">
        <v>0</v>
      </c>
      <c r="H1586">
        <v>1.517075176255915</v>
      </c>
    </row>
    <row r="1587" spans="1:8">
      <c r="A1587">
        <v>1540</v>
      </c>
      <c r="B1587">
        <v>1.530255244755249</v>
      </c>
      <c r="C1587">
        <v>0</v>
      </c>
      <c r="F1587">
        <v>1.530255244755249</v>
      </c>
      <c r="G1587">
        <v>0</v>
      </c>
      <c r="H1587">
        <v>1.51704664756166</v>
      </c>
    </row>
    <row r="1588" spans="1:8">
      <c r="A1588">
        <v>1541</v>
      </c>
      <c r="B1588">
        <v>1.501409090909095</v>
      </c>
      <c r="C1588">
        <v>0</v>
      </c>
      <c r="F1588">
        <v>1.501409090909095</v>
      </c>
      <c r="G1588">
        <v>0</v>
      </c>
      <c r="H1588">
        <v>1.517018118867405</v>
      </c>
    </row>
    <row r="1589" spans="1:8">
      <c r="A1589">
        <v>1542</v>
      </c>
      <c r="B1589">
        <v>1.480722610722614</v>
      </c>
      <c r="C1589">
        <v>0</v>
      </c>
      <c r="F1589">
        <v>1.480722610722614</v>
      </c>
      <c r="G1589">
        <v>0</v>
      </c>
      <c r="H1589">
        <v>1.51698959017315</v>
      </c>
    </row>
    <row r="1590" spans="1:8">
      <c r="A1590">
        <v>1543</v>
      </c>
      <c r="B1590">
        <v>1.437438228438232</v>
      </c>
      <c r="C1590">
        <v>0</v>
      </c>
      <c r="F1590">
        <v>1.437438228438232</v>
      </c>
      <c r="G1590">
        <v>0</v>
      </c>
      <c r="H1590">
        <v>1.516961061478896</v>
      </c>
    </row>
    <row r="1591" spans="1:8">
      <c r="A1591">
        <v>1544</v>
      </c>
      <c r="B1591">
        <v>1.401082750582754</v>
      </c>
      <c r="C1591">
        <v>0</v>
      </c>
      <c r="F1591">
        <v>1.401082750582754</v>
      </c>
      <c r="G1591">
        <v>0</v>
      </c>
      <c r="H1591">
        <v>1.516932532784641</v>
      </c>
    </row>
    <row r="1592" spans="1:8">
      <c r="A1592">
        <v>1545</v>
      </c>
      <c r="B1592">
        <v>1.388962703962708</v>
      </c>
      <c r="C1592">
        <v>0</v>
      </c>
      <c r="F1592">
        <v>1.388962703962708</v>
      </c>
      <c r="G1592">
        <v>0</v>
      </c>
      <c r="H1592">
        <v>1.516904004090386</v>
      </c>
    </row>
    <row r="1593" spans="1:8">
      <c r="A1593">
        <v>1546</v>
      </c>
      <c r="B1593">
        <v>1.405902097902102</v>
      </c>
      <c r="C1593">
        <v>0</v>
      </c>
      <c r="F1593">
        <v>1.405902097902102</v>
      </c>
      <c r="G1593">
        <v>0</v>
      </c>
      <c r="H1593">
        <v>1.516875475396131</v>
      </c>
    </row>
    <row r="1594" spans="1:8">
      <c r="A1594">
        <v>1547</v>
      </c>
      <c r="B1594">
        <v>1.428608391608395</v>
      </c>
      <c r="C1594">
        <v>0</v>
      </c>
      <c r="F1594">
        <v>1.428608391608395</v>
      </c>
      <c r="G1594">
        <v>0</v>
      </c>
      <c r="H1594">
        <v>1.516846946701876</v>
      </c>
    </row>
    <row r="1595" spans="1:8">
      <c r="A1595">
        <v>1548</v>
      </c>
      <c r="B1595">
        <v>1.438712121212125</v>
      </c>
      <c r="C1595">
        <v>0</v>
      </c>
      <c r="F1595">
        <v>1.438712121212125</v>
      </c>
      <c r="G1595">
        <v>0</v>
      </c>
      <c r="H1595">
        <v>1.516818418007621</v>
      </c>
    </row>
    <row r="1596" spans="1:8">
      <c r="A1596">
        <v>1549</v>
      </c>
      <c r="B1596">
        <v>1.45394405594406</v>
      </c>
      <c r="C1596">
        <v>0</v>
      </c>
      <c r="F1596">
        <v>1.45394405594406</v>
      </c>
      <c r="G1596">
        <v>0</v>
      </c>
      <c r="H1596">
        <v>1.516789889313366</v>
      </c>
    </row>
    <row r="1597" spans="1:8">
      <c r="A1597">
        <v>1550</v>
      </c>
      <c r="B1597">
        <v>1.47422377622378</v>
      </c>
      <c r="C1597">
        <v>0</v>
      </c>
      <c r="F1597">
        <v>1.47422377622378</v>
      </c>
      <c r="G1597">
        <v>0</v>
      </c>
      <c r="H1597">
        <v>1.516761360619111</v>
      </c>
    </row>
    <row r="1598" spans="1:8">
      <c r="A1598">
        <v>1551</v>
      </c>
      <c r="B1598">
        <v>1.512511655011659</v>
      </c>
      <c r="C1598">
        <v>0</v>
      </c>
      <c r="F1598">
        <v>1.512511655011659</v>
      </c>
      <c r="G1598">
        <v>0</v>
      </c>
      <c r="H1598">
        <v>1.516732831924856</v>
      </c>
    </row>
    <row r="1599" spans="1:8">
      <c r="A1599">
        <v>1552</v>
      </c>
      <c r="B1599">
        <v>1.560368298368302</v>
      </c>
      <c r="C1599">
        <v>0</v>
      </c>
      <c r="F1599">
        <v>1.560368298368302</v>
      </c>
      <c r="G1599">
        <v>0</v>
      </c>
      <c r="H1599">
        <v>1.516704303230602</v>
      </c>
    </row>
    <row r="1600" spans="1:8">
      <c r="A1600">
        <v>1553</v>
      </c>
      <c r="B1600">
        <v>1.581794871794876</v>
      </c>
      <c r="C1600">
        <v>0</v>
      </c>
      <c r="F1600">
        <v>1.581794871794876</v>
      </c>
      <c r="G1600">
        <v>0</v>
      </c>
      <c r="H1600">
        <v>1.516675774536347</v>
      </c>
    </row>
    <row r="1601" spans="1:8">
      <c r="A1601">
        <v>1554</v>
      </c>
      <c r="B1601">
        <v>1.617459207459212</v>
      </c>
      <c r="C1601">
        <v>0</v>
      </c>
      <c r="F1601">
        <v>1.617459207459212</v>
      </c>
      <c r="G1601">
        <v>0</v>
      </c>
      <c r="H1601">
        <v>1.516647245842092</v>
      </c>
    </row>
    <row r="1602" spans="1:8">
      <c r="A1602">
        <v>1555</v>
      </c>
      <c r="B1602">
        <v>1.638376456876461</v>
      </c>
      <c r="C1602">
        <v>0</v>
      </c>
      <c r="F1602">
        <v>1.638376456876461</v>
      </c>
      <c r="G1602">
        <v>0</v>
      </c>
      <c r="H1602">
        <v>1.516618717147837</v>
      </c>
    </row>
    <row r="1603" spans="1:8">
      <c r="A1603">
        <v>1556</v>
      </c>
      <c r="B1603">
        <v>1.651502331002335</v>
      </c>
      <c r="C1603">
        <v>0</v>
      </c>
      <c r="F1603">
        <v>1.651502331002335</v>
      </c>
      <c r="G1603">
        <v>0</v>
      </c>
      <c r="H1603">
        <v>1.516590188453582</v>
      </c>
    </row>
    <row r="1604" spans="1:8">
      <c r="A1604">
        <v>1557</v>
      </c>
      <c r="B1604">
        <v>1.657534965034969</v>
      </c>
      <c r="C1604">
        <v>0</v>
      </c>
      <c r="F1604">
        <v>1.657534965034969</v>
      </c>
      <c r="G1604">
        <v>0</v>
      </c>
      <c r="H1604">
        <v>1.516561659759327</v>
      </c>
    </row>
    <row r="1605" spans="1:8">
      <c r="A1605">
        <v>1558</v>
      </c>
      <c r="B1605">
        <v>1.657090909090913</v>
      </c>
      <c r="C1605">
        <v>0</v>
      </c>
      <c r="F1605">
        <v>1.657090909090913</v>
      </c>
      <c r="G1605">
        <v>0</v>
      </c>
      <c r="H1605">
        <v>1.516533131065072</v>
      </c>
    </row>
    <row r="1606" spans="1:8">
      <c r="A1606">
        <v>1559</v>
      </c>
      <c r="B1606">
        <v>1.649131701631706</v>
      </c>
      <c r="C1606">
        <v>0</v>
      </c>
      <c r="F1606">
        <v>1.649131701631706</v>
      </c>
      <c r="G1606">
        <v>0</v>
      </c>
      <c r="H1606">
        <v>1.516504602370817</v>
      </c>
    </row>
    <row r="1607" spans="1:8">
      <c r="A1607">
        <v>1560</v>
      </c>
      <c r="B1607">
        <v>1.643779720279725</v>
      </c>
      <c r="C1607">
        <v>0</v>
      </c>
      <c r="F1607">
        <v>1.643779720279725</v>
      </c>
      <c r="G1607">
        <v>0</v>
      </c>
      <c r="H1607">
        <v>1.516476073676562</v>
      </c>
    </row>
    <row r="1608" spans="1:8">
      <c r="A1608">
        <v>1561</v>
      </c>
      <c r="B1608">
        <v>1.639911421911426</v>
      </c>
      <c r="C1608">
        <v>0</v>
      </c>
      <c r="F1608">
        <v>1.639911421911426</v>
      </c>
      <c r="G1608">
        <v>0</v>
      </c>
      <c r="H1608">
        <v>1.516447544982307</v>
      </c>
    </row>
    <row r="1609" spans="1:8">
      <c r="A1609">
        <v>1562</v>
      </c>
      <c r="B1609">
        <v>1.65289743589744</v>
      </c>
      <c r="C1609">
        <v>0</v>
      </c>
      <c r="F1609">
        <v>1.65289743589744</v>
      </c>
      <c r="G1609">
        <v>0</v>
      </c>
      <c r="H1609">
        <v>1.516419016288053</v>
      </c>
    </row>
    <row r="1610" spans="1:8">
      <c r="A1610">
        <v>1563</v>
      </c>
      <c r="B1610">
        <v>1.682646853146858</v>
      </c>
      <c r="C1610">
        <v>0</v>
      </c>
      <c r="F1610">
        <v>1.682646853146858</v>
      </c>
      <c r="G1610">
        <v>0</v>
      </c>
      <c r="H1610">
        <v>1.516390487593798</v>
      </c>
    </row>
    <row r="1611" spans="1:8">
      <c r="A1611">
        <v>1564</v>
      </c>
      <c r="B1611">
        <v>1.717067599067604</v>
      </c>
      <c r="C1611">
        <v>0</v>
      </c>
      <c r="F1611">
        <v>1.717067599067604</v>
      </c>
      <c r="G1611">
        <v>0</v>
      </c>
      <c r="H1611">
        <v>1.516361958899543</v>
      </c>
    </row>
    <row r="1612" spans="1:8">
      <c r="A1612">
        <v>1565</v>
      </c>
      <c r="B1612">
        <v>1.739981351981357</v>
      </c>
      <c r="C1612">
        <v>0</v>
      </c>
      <c r="F1612">
        <v>1.739981351981357</v>
      </c>
      <c r="G1612">
        <v>0</v>
      </c>
      <c r="H1612">
        <v>1.516333430205288</v>
      </c>
    </row>
    <row r="1613" spans="1:8">
      <c r="A1613">
        <v>1566</v>
      </c>
      <c r="B1613">
        <v>1.74748834498835</v>
      </c>
      <c r="C1613">
        <v>0</v>
      </c>
      <c r="F1613">
        <v>1.74748834498835</v>
      </c>
      <c r="G1613">
        <v>0</v>
      </c>
      <c r="H1613">
        <v>1.516304901511033</v>
      </c>
    </row>
    <row r="1614" spans="1:8">
      <c r="A1614">
        <v>1567</v>
      </c>
      <c r="B1614">
        <v>1.756586247086252</v>
      </c>
      <c r="C1614">
        <v>0</v>
      </c>
      <c r="F1614">
        <v>1.756586247086252</v>
      </c>
      <c r="G1614">
        <v>0</v>
      </c>
      <c r="H1614">
        <v>1.516276372816778</v>
      </c>
    </row>
    <row r="1615" spans="1:8">
      <c r="A1615">
        <v>1568</v>
      </c>
      <c r="B1615">
        <v>1.75945454545455</v>
      </c>
      <c r="C1615">
        <v>0</v>
      </c>
      <c r="F1615">
        <v>1.75945454545455</v>
      </c>
      <c r="G1615">
        <v>0</v>
      </c>
      <c r="H1615">
        <v>1.516247844122523</v>
      </c>
    </row>
    <row r="1616" spans="1:8">
      <c r="A1616">
        <v>1569</v>
      </c>
      <c r="B1616">
        <v>1.759200466200471</v>
      </c>
      <c r="C1616">
        <v>0</v>
      </c>
      <c r="F1616">
        <v>1.759200466200471</v>
      </c>
      <c r="G1616">
        <v>0</v>
      </c>
      <c r="H1616">
        <v>1.516219315428268</v>
      </c>
    </row>
    <row r="1617" spans="1:8">
      <c r="A1617">
        <v>1570</v>
      </c>
      <c r="B1617">
        <v>1.75573426573427</v>
      </c>
      <c r="C1617">
        <v>0</v>
      </c>
      <c r="F1617">
        <v>1.75573426573427</v>
      </c>
      <c r="G1617">
        <v>0</v>
      </c>
      <c r="H1617">
        <v>1.516190786734013</v>
      </c>
    </row>
    <row r="1618" spans="1:8">
      <c r="A1618">
        <v>1571</v>
      </c>
      <c r="B1618">
        <v>1.749855477855482</v>
      </c>
      <c r="C1618">
        <v>0</v>
      </c>
      <c r="F1618">
        <v>1.749855477855482</v>
      </c>
      <c r="G1618">
        <v>0</v>
      </c>
      <c r="H1618">
        <v>1.516162258039758</v>
      </c>
    </row>
    <row r="1619" spans="1:8">
      <c r="A1619">
        <v>1572</v>
      </c>
      <c r="B1619">
        <v>1.745453379953385</v>
      </c>
      <c r="C1619">
        <v>0</v>
      </c>
      <c r="F1619">
        <v>1.745453379953385</v>
      </c>
      <c r="G1619">
        <v>0</v>
      </c>
      <c r="H1619">
        <v>1.516133729345504</v>
      </c>
    </row>
    <row r="1620" spans="1:8">
      <c r="A1620">
        <v>1573</v>
      </c>
      <c r="B1620">
        <v>1.731116550116555</v>
      </c>
      <c r="C1620">
        <v>0</v>
      </c>
      <c r="F1620">
        <v>1.731116550116555</v>
      </c>
      <c r="G1620">
        <v>0</v>
      </c>
      <c r="H1620">
        <v>1.516105200651249</v>
      </c>
    </row>
    <row r="1621" spans="1:8">
      <c r="A1621">
        <v>1574</v>
      </c>
      <c r="B1621">
        <v>1.71304778554779</v>
      </c>
      <c r="C1621">
        <v>0</v>
      </c>
      <c r="F1621">
        <v>1.71304778554779</v>
      </c>
      <c r="G1621">
        <v>0</v>
      </c>
      <c r="H1621">
        <v>1.516076671956994</v>
      </c>
    </row>
    <row r="1622" spans="1:8">
      <c r="A1622">
        <v>1575</v>
      </c>
      <c r="B1622">
        <v>1.697776223776228</v>
      </c>
      <c r="C1622">
        <v>0</v>
      </c>
      <c r="F1622">
        <v>1.697776223776228</v>
      </c>
      <c r="G1622">
        <v>0</v>
      </c>
      <c r="H1622">
        <v>1.516048143262739</v>
      </c>
    </row>
    <row r="1623" spans="1:8">
      <c r="A1623">
        <v>1576</v>
      </c>
      <c r="B1623">
        <v>1.681792540792545</v>
      </c>
      <c r="C1623">
        <v>0</v>
      </c>
      <c r="F1623">
        <v>1.681792540792545</v>
      </c>
      <c r="G1623">
        <v>0</v>
      </c>
      <c r="H1623">
        <v>1.516019614568484</v>
      </c>
    </row>
    <row r="1624" spans="1:8">
      <c r="A1624">
        <v>1577</v>
      </c>
      <c r="B1624">
        <v>1.662928904428909</v>
      </c>
      <c r="C1624">
        <v>0</v>
      </c>
      <c r="F1624">
        <v>1.662928904428909</v>
      </c>
      <c r="G1624">
        <v>0</v>
      </c>
      <c r="H1624">
        <v>1.515991085874229</v>
      </c>
    </row>
    <row r="1625" spans="1:8">
      <c r="A1625">
        <v>1578</v>
      </c>
      <c r="B1625">
        <v>1.653145687645692</v>
      </c>
      <c r="C1625">
        <v>0</v>
      </c>
      <c r="F1625">
        <v>1.653145687645692</v>
      </c>
      <c r="G1625">
        <v>0</v>
      </c>
      <c r="H1625">
        <v>1.515962557179974</v>
      </c>
    </row>
    <row r="1626" spans="1:8">
      <c r="A1626">
        <v>1579</v>
      </c>
      <c r="B1626">
        <v>1.636315850815855</v>
      </c>
      <c r="C1626">
        <v>0</v>
      </c>
      <c r="F1626">
        <v>1.636315850815855</v>
      </c>
      <c r="G1626">
        <v>0</v>
      </c>
      <c r="H1626">
        <v>1.515934028485719</v>
      </c>
    </row>
    <row r="1627" spans="1:8">
      <c r="A1627">
        <v>1580</v>
      </c>
      <c r="B1627">
        <v>1.626299533799538</v>
      </c>
      <c r="C1627">
        <v>0</v>
      </c>
      <c r="F1627">
        <v>1.626299533799538</v>
      </c>
      <c r="G1627">
        <v>0</v>
      </c>
      <c r="H1627">
        <v>1.515905499791464</v>
      </c>
    </row>
    <row r="1628" spans="1:8">
      <c r="A1628">
        <v>1581</v>
      </c>
      <c r="B1628">
        <v>1.621557109557114</v>
      </c>
      <c r="C1628">
        <v>0</v>
      </c>
      <c r="F1628">
        <v>1.621557109557114</v>
      </c>
      <c r="G1628">
        <v>0</v>
      </c>
      <c r="H1628">
        <v>1.51587697109721</v>
      </c>
    </row>
    <row r="1629" spans="1:8">
      <c r="A1629">
        <v>1582</v>
      </c>
      <c r="B1629">
        <v>1.623171328671333</v>
      </c>
      <c r="C1629">
        <v>0</v>
      </c>
      <c r="F1629">
        <v>1.623171328671333</v>
      </c>
      <c r="G1629">
        <v>0</v>
      </c>
      <c r="H1629">
        <v>1.515848442402955</v>
      </c>
    </row>
    <row r="1630" spans="1:8">
      <c r="A1630">
        <v>1583</v>
      </c>
      <c r="B1630">
        <v>1.633659673659678</v>
      </c>
      <c r="C1630">
        <v>0</v>
      </c>
      <c r="F1630">
        <v>1.633659673659678</v>
      </c>
      <c r="G1630">
        <v>0</v>
      </c>
      <c r="H1630">
        <v>1.5158199137087</v>
      </c>
    </row>
    <row r="1631" spans="1:8">
      <c r="A1631">
        <v>1584</v>
      </c>
      <c r="B1631">
        <v>1.641883449883454</v>
      </c>
      <c r="C1631">
        <v>0</v>
      </c>
      <c r="F1631">
        <v>1.641883449883454</v>
      </c>
      <c r="G1631">
        <v>0</v>
      </c>
      <c r="H1631">
        <v>1.515791385014445</v>
      </c>
    </row>
    <row r="1632" spans="1:8">
      <c r="A1632">
        <v>1585</v>
      </c>
      <c r="B1632">
        <v>1.654998834498839</v>
      </c>
      <c r="C1632">
        <v>0</v>
      </c>
      <c r="F1632">
        <v>1.654998834498839</v>
      </c>
      <c r="G1632">
        <v>0</v>
      </c>
      <c r="H1632">
        <v>1.51576285632019</v>
      </c>
    </row>
    <row r="1633" spans="1:8">
      <c r="A1633">
        <v>1586</v>
      </c>
      <c r="B1633">
        <v>1.655966200466205</v>
      </c>
      <c r="C1633">
        <v>0</v>
      </c>
      <c r="F1633">
        <v>1.655966200466205</v>
      </c>
      <c r="G1633">
        <v>0</v>
      </c>
      <c r="H1633">
        <v>1.515734327625935</v>
      </c>
    </row>
    <row r="1634" spans="1:8">
      <c r="A1634">
        <v>1587</v>
      </c>
      <c r="B1634">
        <v>1.644782051282056</v>
      </c>
      <c r="C1634">
        <v>0</v>
      </c>
      <c r="F1634">
        <v>1.644782051282056</v>
      </c>
      <c r="G1634">
        <v>0</v>
      </c>
      <c r="H1634">
        <v>1.51570579893168</v>
      </c>
    </row>
    <row r="1635" spans="1:8">
      <c r="A1635">
        <v>1588</v>
      </c>
      <c r="B1635">
        <v>1.628912587412592</v>
      </c>
      <c r="C1635">
        <v>0</v>
      </c>
      <c r="F1635">
        <v>1.628912587412592</v>
      </c>
      <c r="G1635">
        <v>0</v>
      </c>
      <c r="H1635">
        <v>1.515677270237425</v>
      </c>
    </row>
    <row r="1636" spans="1:8">
      <c r="A1636">
        <v>1589</v>
      </c>
      <c r="B1636">
        <v>1.619461538461543</v>
      </c>
      <c r="C1636">
        <v>0</v>
      </c>
      <c r="F1636">
        <v>1.619461538461543</v>
      </c>
      <c r="G1636">
        <v>0</v>
      </c>
      <c r="H1636">
        <v>1.515648741543171</v>
      </c>
    </row>
    <row r="1637" spans="1:8">
      <c r="A1637">
        <v>1590</v>
      </c>
      <c r="B1637">
        <v>1.614916083916088</v>
      </c>
      <c r="C1637">
        <v>0</v>
      </c>
      <c r="F1637">
        <v>1.614916083916088</v>
      </c>
      <c r="G1637">
        <v>0</v>
      </c>
      <c r="H1637">
        <v>1.515620212848916</v>
      </c>
    </row>
    <row r="1638" spans="1:8">
      <c r="A1638">
        <v>1591</v>
      </c>
      <c r="B1638">
        <v>1.611818181818186</v>
      </c>
      <c r="C1638">
        <v>0</v>
      </c>
      <c r="F1638">
        <v>1.611818181818186</v>
      </c>
      <c r="G1638">
        <v>0</v>
      </c>
      <c r="H1638">
        <v>1.515591684154661</v>
      </c>
    </row>
    <row r="1639" spans="1:8">
      <c r="A1639">
        <v>1592</v>
      </c>
      <c r="B1639">
        <v>1.604777389277394</v>
      </c>
      <c r="C1639">
        <v>0</v>
      </c>
      <c r="F1639">
        <v>1.604777389277394</v>
      </c>
      <c r="G1639">
        <v>0</v>
      </c>
      <c r="H1639">
        <v>1.515563155460406</v>
      </c>
    </row>
    <row r="1640" spans="1:8">
      <c r="A1640">
        <v>1593</v>
      </c>
      <c r="B1640">
        <v>1.598072261072265</v>
      </c>
      <c r="C1640">
        <v>0</v>
      </c>
      <c r="F1640">
        <v>1.598072261072265</v>
      </c>
      <c r="G1640">
        <v>0</v>
      </c>
      <c r="H1640">
        <v>1.515534626766151</v>
      </c>
    </row>
    <row r="1641" spans="1:8">
      <c r="A1641">
        <v>1594</v>
      </c>
      <c r="B1641">
        <v>1.598157342657347</v>
      </c>
      <c r="C1641">
        <v>0</v>
      </c>
      <c r="F1641">
        <v>1.598157342657347</v>
      </c>
      <c r="G1641">
        <v>0</v>
      </c>
      <c r="H1641">
        <v>1.515506098071896</v>
      </c>
    </row>
    <row r="1642" spans="1:8">
      <c r="A1642">
        <v>1595</v>
      </c>
      <c r="B1642">
        <v>1.604844988344992</v>
      </c>
      <c r="C1642">
        <v>0</v>
      </c>
      <c r="F1642">
        <v>1.604844988344992</v>
      </c>
      <c r="G1642">
        <v>0</v>
      </c>
      <c r="H1642">
        <v>1.515477569377641</v>
      </c>
    </row>
    <row r="1643" spans="1:8">
      <c r="A1643">
        <v>1596</v>
      </c>
      <c r="B1643">
        <v>1.613543123543128</v>
      </c>
      <c r="C1643">
        <v>0</v>
      </c>
      <c r="F1643">
        <v>1.613543123543128</v>
      </c>
      <c r="G1643">
        <v>0</v>
      </c>
      <c r="H1643">
        <v>1.515449040683386</v>
      </c>
    </row>
    <row r="1644" spans="1:8">
      <c r="A1644">
        <v>1597</v>
      </c>
      <c r="B1644">
        <v>1.618822843822848</v>
      </c>
      <c r="C1644">
        <v>0</v>
      </c>
      <c r="F1644">
        <v>1.618822843822848</v>
      </c>
      <c r="G1644">
        <v>0</v>
      </c>
      <c r="H1644">
        <v>1.515420511989131</v>
      </c>
    </row>
    <row r="1645" spans="1:8">
      <c r="A1645">
        <v>1598</v>
      </c>
      <c r="B1645">
        <v>1.634525641025645</v>
      </c>
      <c r="C1645">
        <v>0</v>
      </c>
      <c r="F1645">
        <v>1.634525641025645</v>
      </c>
      <c r="G1645">
        <v>0</v>
      </c>
      <c r="H1645">
        <v>1.515391983294876</v>
      </c>
    </row>
    <row r="1646" spans="1:8">
      <c r="A1646">
        <v>1599</v>
      </c>
      <c r="B1646">
        <v>1.655916083916088</v>
      </c>
      <c r="C1646">
        <v>0</v>
      </c>
      <c r="F1646">
        <v>1.655916083916088</v>
      </c>
      <c r="G1646">
        <v>0</v>
      </c>
      <c r="H1646">
        <v>1.515363454600622</v>
      </c>
    </row>
    <row r="1647" spans="1:8">
      <c r="A1647">
        <v>1600</v>
      </c>
      <c r="B1647">
        <v>1.677834498834503</v>
      </c>
      <c r="C1647">
        <v>0</v>
      </c>
      <c r="F1647">
        <v>1.677834498834503</v>
      </c>
      <c r="G1647">
        <v>0</v>
      </c>
      <c r="H1647">
        <v>1.515334925906367</v>
      </c>
    </row>
    <row r="1648" spans="1:8">
      <c r="A1648">
        <v>1601</v>
      </c>
      <c r="B1648">
        <v>1.683787878787883</v>
      </c>
      <c r="C1648">
        <v>0</v>
      </c>
      <c r="F1648">
        <v>1.683787878787883</v>
      </c>
      <c r="G1648">
        <v>0</v>
      </c>
      <c r="H1648">
        <v>1.515306397212112</v>
      </c>
    </row>
    <row r="1649" spans="1:8">
      <c r="A1649">
        <v>1602</v>
      </c>
      <c r="B1649">
        <v>1.681102564102569</v>
      </c>
      <c r="C1649">
        <v>0</v>
      </c>
      <c r="F1649">
        <v>1.681102564102569</v>
      </c>
      <c r="G1649">
        <v>0</v>
      </c>
      <c r="H1649">
        <v>1.515277868517857</v>
      </c>
    </row>
    <row r="1650" spans="1:8">
      <c r="A1650">
        <v>1603</v>
      </c>
      <c r="B1650">
        <v>1.666452214452219</v>
      </c>
      <c r="C1650">
        <v>0</v>
      </c>
      <c r="F1650">
        <v>1.666452214452219</v>
      </c>
      <c r="G1650">
        <v>0</v>
      </c>
      <c r="H1650">
        <v>1.515249339823602</v>
      </c>
    </row>
    <row r="1651" spans="1:8">
      <c r="A1651">
        <v>1604</v>
      </c>
      <c r="B1651">
        <v>1.640976689976694</v>
      </c>
      <c r="C1651">
        <v>0</v>
      </c>
      <c r="F1651">
        <v>1.640976689976694</v>
      </c>
      <c r="G1651">
        <v>0</v>
      </c>
      <c r="H1651">
        <v>1.515220811129347</v>
      </c>
    </row>
    <row r="1652" spans="1:8">
      <c r="A1652">
        <v>1605</v>
      </c>
      <c r="B1652">
        <v>1.608962703962708</v>
      </c>
      <c r="C1652">
        <v>0</v>
      </c>
      <c r="F1652">
        <v>1.608962703962708</v>
      </c>
      <c r="G1652">
        <v>0</v>
      </c>
      <c r="H1652">
        <v>1.515192282435092</v>
      </c>
    </row>
    <row r="1653" spans="1:8">
      <c r="A1653">
        <v>1606</v>
      </c>
      <c r="B1653">
        <v>1.576185314685319</v>
      </c>
      <c r="C1653">
        <v>0</v>
      </c>
      <c r="F1653">
        <v>1.576185314685319</v>
      </c>
      <c r="G1653">
        <v>0</v>
      </c>
      <c r="H1653">
        <v>1.515163753740837</v>
      </c>
    </row>
    <row r="1654" spans="1:8">
      <c r="A1654">
        <v>1607</v>
      </c>
      <c r="B1654">
        <v>1.542783216783221</v>
      </c>
      <c r="C1654">
        <v>0</v>
      </c>
      <c r="F1654">
        <v>1.542783216783221</v>
      </c>
      <c r="G1654">
        <v>0</v>
      </c>
      <c r="H1654">
        <v>1.515135225046582</v>
      </c>
    </row>
    <row r="1655" spans="1:8">
      <c r="A1655">
        <v>1608</v>
      </c>
      <c r="B1655">
        <v>1.532040792540797</v>
      </c>
      <c r="C1655">
        <v>0</v>
      </c>
      <c r="F1655">
        <v>1.532040792540797</v>
      </c>
      <c r="G1655">
        <v>0</v>
      </c>
      <c r="H1655">
        <v>1.515106696352327</v>
      </c>
    </row>
    <row r="1656" spans="1:8">
      <c r="A1656">
        <v>1609</v>
      </c>
      <c r="B1656">
        <v>1.513580419580423</v>
      </c>
      <c r="C1656">
        <v>0</v>
      </c>
      <c r="F1656">
        <v>1.513580419580423</v>
      </c>
      <c r="G1656">
        <v>0</v>
      </c>
      <c r="H1656">
        <v>1.515078167658073</v>
      </c>
    </row>
    <row r="1657" spans="1:8">
      <c r="A1657">
        <v>1610</v>
      </c>
      <c r="B1657">
        <v>1.481400932400936</v>
      </c>
      <c r="C1657">
        <v>0</v>
      </c>
      <c r="F1657">
        <v>1.481400932400936</v>
      </c>
      <c r="G1657">
        <v>0</v>
      </c>
      <c r="H1657">
        <v>1.515049638963818</v>
      </c>
    </row>
    <row r="1658" spans="1:8">
      <c r="A1658">
        <v>1611</v>
      </c>
      <c r="B1658">
        <v>1.475452214452218</v>
      </c>
      <c r="C1658">
        <v>0</v>
      </c>
      <c r="F1658">
        <v>1.475452214452218</v>
      </c>
      <c r="G1658">
        <v>0</v>
      </c>
      <c r="H1658">
        <v>1.515021110269563</v>
      </c>
    </row>
    <row r="1659" spans="1:8">
      <c r="A1659">
        <v>1612</v>
      </c>
      <c r="B1659">
        <v>1.50958391608392</v>
      </c>
      <c r="C1659">
        <v>0</v>
      </c>
      <c r="F1659">
        <v>1.50958391608392</v>
      </c>
      <c r="G1659">
        <v>0</v>
      </c>
      <c r="H1659">
        <v>1.514992581575308</v>
      </c>
    </row>
    <row r="1660" spans="1:8">
      <c r="A1660">
        <v>1613</v>
      </c>
      <c r="B1660">
        <v>1.576856643356648</v>
      </c>
      <c r="C1660">
        <v>0</v>
      </c>
      <c r="F1660">
        <v>1.576856643356648</v>
      </c>
      <c r="G1660">
        <v>0</v>
      </c>
      <c r="H1660">
        <v>1.514964052881053</v>
      </c>
    </row>
    <row r="1661" spans="1:8">
      <c r="A1661">
        <v>1614</v>
      </c>
      <c r="B1661">
        <v>1.615150349650354</v>
      </c>
      <c r="C1661">
        <v>0</v>
      </c>
      <c r="F1661">
        <v>1.615150349650354</v>
      </c>
      <c r="G1661">
        <v>0</v>
      </c>
      <c r="H1661">
        <v>1.514935524186798</v>
      </c>
    </row>
    <row r="1662" spans="1:8">
      <c r="A1662">
        <v>1615</v>
      </c>
      <c r="B1662">
        <v>1.660066433566438</v>
      </c>
      <c r="C1662">
        <v>0</v>
      </c>
      <c r="F1662">
        <v>1.660066433566438</v>
      </c>
      <c r="G1662">
        <v>0</v>
      </c>
      <c r="H1662">
        <v>1.514906995492543</v>
      </c>
    </row>
    <row r="1663" spans="1:8">
      <c r="A1663">
        <v>1616</v>
      </c>
      <c r="B1663">
        <v>1.686512820512825</v>
      </c>
      <c r="C1663">
        <v>0</v>
      </c>
      <c r="F1663">
        <v>1.686512820512825</v>
      </c>
      <c r="G1663">
        <v>0</v>
      </c>
      <c r="H1663">
        <v>1.514878466798288</v>
      </c>
    </row>
    <row r="1664" spans="1:8">
      <c r="A1664">
        <v>1617</v>
      </c>
      <c r="B1664">
        <v>1.70773426573427</v>
      </c>
      <c r="C1664">
        <v>0</v>
      </c>
      <c r="F1664">
        <v>1.70773426573427</v>
      </c>
      <c r="G1664">
        <v>0</v>
      </c>
      <c r="H1664">
        <v>1.514849938104033</v>
      </c>
    </row>
    <row r="1665" spans="1:8">
      <c r="A1665">
        <v>1618</v>
      </c>
      <c r="B1665">
        <v>1.726095571095576</v>
      </c>
      <c r="C1665">
        <v>0</v>
      </c>
      <c r="F1665">
        <v>1.726095571095576</v>
      </c>
      <c r="G1665">
        <v>0</v>
      </c>
      <c r="H1665">
        <v>1.514821409409778</v>
      </c>
    </row>
    <row r="1666" spans="1:8">
      <c r="A1666">
        <v>1619</v>
      </c>
      <c r="B1666">
        <v>1.74968764568765</v>
      </c>
      <c r="C1666">
        <v>0</v>
      </c>
      <c r="F1666">
        <v>1.74968764568765</v>
      </c>
      <c r="G1666">
        <v>0</v>
      </c>
      <c r="H1666">
        <v>1.514792880715524</v>
      </c>
    </row>
    <row r="1667" spans="1:8">
      <c r="A1667">
        <v>1620</v>
      </c>
      <c r="B1667">
        <v>1.766625874125879</v>
      </c>
      <c r="C1667">
        <v>0</v>
      </c>
      <c r="F1667">
        <v>1.766625874125879</v>
      </c>
      <c r="G1667">
        <v>0</v>
      </c>
      <c r="H1667">
        <v>1.514764352021269</v>
      </c>
    </row>
    <row r="1668" spans="1:8">
      <c r="A1668">
        <v>1621</v>
      </c>
      <c r="B1668">
        <v>1.808013986013991</v>
      </c>
      <c r="C1668">
        <v>0</v>
      </c>
      <c r="F1668">
        <v>1.808013986013991</v>
      </c>
      <c r="G1668">
        <v>0</v>
      </c>
      <c r="H1668">
        <v>1.514735823327014</v>
      </c>
    </row>
    <row r="1669" spans="1:8">
      <c r="A1669">
        <v>1622</v>
      </c>
      <c r="B1669">
        <v>1.854139860139865</v>
      </c>
      <c r="C1669">
        <v>0</v>
      </c>
      <c r="F1669">
        <v>1.854139860139865</v>
      </c>
      <c r="G1669">
        <v>0</v>
      </c>
      <c r="H1669">
        <v>1.514707294632759</v>
      </c>
    </row>
    <row r="1670" spans="1:8">
      <c r="A1670">
        <v>1623</v>
      </c>
      <c r="B1670">
        <v>1.895343822843828</v>
      </c>
      <c r="C1670">
        <v>0</v>
      </c>
      <c r="F1670">
        <v>1.895343822843828</v>
      </c>
      <c r="G1670">
        <v>0</v>
      </c>
      <c r="H1670">
        <v>1.514678765938504</v>
      </c>
    </row>
    <row r="1671" spans="1:8">
      <c r="A1671">
        <v>1624</v>
      </c>
      <c r="B1671">
        <v>1.919926573426578</v>
      </c>
      <c r="C1671">
        <v>0</v>
      </c>
      <c r="F1671">
        <v>1.919926573426578</v>
      </c>
      <c r="G1671">
        <v>0</v>
      </c>
      <c r="H1671">
        <v>1.514650237244249</v>
      </c>
    </row>
    <row r="1672" spans="1:8">
      <c r="A1672">
        <v>1625</v>
      </c>
      <c r="B1672">
        <v>1.929102564102569</v>
      </c>
      <c r="C1672">
        <v>0</v>
      </c>
      <c r="F1672">
        <v>1.929102564102569</v>
      </c>
      <c r="G1672">
        <v>0</v>
      </c>
      <c r="H1672">
        <v>1.514621708549994</v>
      </c>
    </row>
    <row r="1673" spans="1:8">
      <c r="A1673">
        <v>1626</v>
      </c>
      <c r="B1673">
        <v>1.928157342657348</v>
      </c>
      <c r="C1673">
        <v>0</v>
      </c>
      <c r="F1673">
        <v>1.928157342657348</v>
      </c>
      <c r="G1673">
        <v>0</v>
      </c>
      <c r="H1673">
        <v>1.514593179855739</v>
      </c>
    </row>
    <row r="1674" spans="1:8">
      <c r="A1674">
        <v>1627</v>
      </c>
      <c r="B1674">
        <v>1.92511538461539</v>
      </c>
      <c r="C1674">
        <v>0</v>
      </c>
      <c r="F1674">
        <v>1.92511538461539</v>
      </c>
      <c r="G1674">
        <v>0</v>
      </c>
      <c r="H1674">
        <v>1.514564651161485</v>
      </c>
    </row>
    <row r="1675" spans="1:8">
      <c r="A1675">
        <v>1628</v>
      </c>
      <c r="B1675">
        <v>1.924926573426578</v>
      </c>
      <c r="C1675">
        <v>0</v>
      </c>
      <c r="F1675">
        <v>1.924926573426578</v>
      </c>
      <c r="G1675">
        <v>0</v>
      </c>
      <c r="H1675">
        <v>1.51453612246723</v>
      </c>
    </row>
    <row r="1676" spans="1:8">
      <c r="A1676">
        <v>1629</v>
      </c>
      <c r="B1676">
        <v>1.930397435897441</v>
      </c>
      <c r="C1676">
        <v>0</v>
      </c>
      <c r="F1676">
        <v>1.930397435897441</v>
      </c>
      <c r="G1676">
        <v>0</v>
      </c>
      <c r="H1676">
        <v>1.514507593772975</v>
      </c>
    </row>
    <row r="1677" spans="1:8">
      <c r="A1677">
        <v>1630</v>
      </c>
      <c r="B1677">
        <v>1.937616550116555</v>
      </c>
      <c r="C1677">
        <v>0</v>
      </c>
      <c r="F1677">
        <v>1.937616550116555</v>
      </c>
      <c r="G1677">
        <v>0</v>
      </c>
      <c r="H1677">
        <v>1.51447906507872</v>
      </c>
    </row>
    <row r="1678" spans="1:8">
      <c r="A1678">
        <v>1631</v>
      </c>
      <c r="B1678">
        <v>1.938666666666672</v>
      </c>
      <c r="C1678">
        <v>0</v>
      </c>
      <c r="F1678">
        <v>1.938666666666672</v>
      </c>
      <c r="G1678">
        <v>0</v>
      </c>
      <c r="H1678">
        <v>1.514450536384465</v>
      </c>
    </row>
    <row r="1679" spans="1:8">
      <c r="A1679">
        <v>1632</v>
      </c>
      <c r="B1679">
        <v>1.933648018648024</v>
      </c>
      <c r="C1679">
        <v>0</v>
      </c>
      <c r="F1679">
        <v>1.933648018648024</v>
      </c>
      <c r="G1679">
        <v>0</v>
      </c>
      <c r="H1679">
        <v>1.51442200769021</v>
      </c>
    </row>
    <row r="1680" spans="1:8">
      <c r="A1680">
        <v>1633</v>
      </c>
      <c r="B1680">
        <v>1.914567599067604</v>
      </c>
      <c r="C1680">
        <v>0</v>
      </c>
      <c r="F1680">
        <v>1.914567599067604</v>
      </c>
      <c r="G1680">
        <v>0</v>
      </c>
      <c r="H1680">
        <v>1.514393478995955</v>
      </c>
    </row>
    <row r="1681" spans="1:8">
      <c r="A1681">
        <v>1634</v>
      </c>
      <c r="B1681">
        <v>1.891196969696975</v>
      </c>
      <c r="C1681">
        <v>0</v>
      </c>
      <c r="F1681">
        <v>1.891196969696975</v>
      </c>
      <c r="G1681">
        <v>0</v>
      </c>
      <c r="H1681">
        <v>1.5143649503017</v>
      </c>
    </row>
    <row r="1682" spans="1:8">
      <c r="A1682">
        <v>1635</v>
      </c>
      <c r="B1682">
        <v>1.877433566433572</v>
      </c>
      <c r="C1682">
        <v>0</v>
      </c>
      <c r="F1682">
        <v>1.877433566433572</v>
      </c>
      <c r="G1682">
        <v>0</v>
      </c>
      <c r="H1682">
        <v>1.514336421607445</v>
      </c>
    </row>
    <row r="1683" spans="1:8">
      <c r="A1683">
        <v>1636</v>
      </c>
      <c r="B1683">
        <v>1.873336829836835</v>
      </c>
      <c r="C1683">
        <v>0</v>
      </c>
      <c r="F1683">
        <v>1.873336829836835</v>
      </c>
      <c r="G1683">
        <v>0</v>
      </c>
      <c r="H1683">
        <v>1.514307892913191</v>
      </c>
    </row>
    <row r="1684" spans="1:8">
      <c r="A1684">
        <v>1637</v>
      </c>
      <c r="B1684">
        <v>1.876520979020984</v>
      </c>
      <c r="C1684">
        <v>0</v>
      </c>
      <c r="F1684">
        <v>1.876520979020984</v>
      </c>
      <c r="G1684">
        <v>0</v>
      </c>
      <c r="H1684">
        <v>1.514279364218936</v>
      </c>
    </row>
    <row r="1685" spans="1:8">
      <c r="A1685">
        <v>1638</v>
      </c>
      <c r="B1685">
        <v>1.879404428904434</v>
      </c>
      <c r="C1685">
        <v>0</v>
      </c>
      <c r="F1685">
        <v>1.879404428904434</v>
      </c>
      <c r="G1685">
        <v>0</v>
      </c>
      <c r="H1685">
        <v>1.514250835524681</v>
      </c>
    </row>
    <row r="1686" spans="1:8">
      <c r="A1686">
        <v>1639</v>
      </c>
      <c r="B1686">
        <v>1.887822843822849</v>
      </c>
      <c r="C1686">
        <v>0</v>
      </c>
      <c r="F1686">
        <v>1.887822843822849</v>
      </c>
      <c r="G1686">
        <v>0</v>
      </c>
      <c r="H1686">
        <v>1.514222306830426</v>
      </c>
    </row>
    <row r="1687" spans="1:8">
      <c r="A1687">
        <v>1640</v>
      </c>
      <c r="B1687">
        <v>1.905353146853152</v>
      </c>
      <c r="C1687">
        <v>0</v>
      </c>
      <c r="F1687">
        <v>1.905353146853152</v>
      </c>
      <c r="G1687">
        <v>0</v>
      </c>
      <c r="H1687">
        <v>1.514193778136171</v>
      </c>
    </row>
    <row r="1688" spans="1:8">
      <c r="A1688">
        <v>1641</v>
      </c>
      <c r="B1688">
        <v>1.922048951048956</v>
      </c>
      <c r="C1688">
        <v>0</v>
      </c>
      <c r="F1688">
        <v>1.922048951048956</v>
      </c>
      <c r="G1688">
        <v>0</v>
      </c>
      <c r="H1688">
        <v>1.514165249441916</v>
      </c>
    </row>
    <row r="1689" spans="1:8">
      <c r="A1689">
        <v>1642</v>
      </c>
      <c r="B1689">
        <v>1.924139860139865</v>
      </c>
      <c r="C1689">
        <v>0</v>
      </c>
      <c r="F1689">
        <v>1.924139860139865</v>
      </c>
      <c r="G1689">
        <v>0</v>
      </c>
      <c r="H1689">
        <v>1.514136720747661</v>
      </c>
    </row>
    <row r="1690" spans="1:8">
      <c r="A1690">
        <v>1643</v>
      </c>
      <c r="B1690">
        <v>1.892435897435902</v>
      </c>
      <c r="C1690">
        <v>0</v>
      </c>
      <c r="F1690">
        <v>1.892435897435902</v>
      </c>
      <c r="G1690">
        <v>0</v>
      </c>
      <c r="H1690">
        <v>1.514108192053406</v>
      </c>
    </row>
    <row r="1691" spans="1:8">
      <c r="A1691">
        <v>1644</v>
      </c>
      <c r="B1691">
        <v>1.868075757575762</v>
      </c>
      <c r="C1691">
        <v>0</v>
      </c>
      <c r="F1691">
        <v>1.868075757575762</v>
      </c>
      <c r="G1691">
        <v>0</v>
      </c>
      <c r="H1691">
        <v>1.514079663359151</v>
      </c>
    </row>
    <row r="1692" spans="1:8">
      <c r="A1692">
        <v>1645</v>
      </c>
      <c r="B1692">
        <v>1.817293706293711</v>
      </c>
      <c r="C1692">
        <v>0</v>
      </c>
      <c r="F1692">
        <v>1.817293706293711</v>
      </c>
      <c r="G1692">
        <v>0</v>
      </c>
      <c r="H1692">
        <v>1.514051134664896</v>
      </c>
    </row>
    <row r="1693" spans="1:8">
      <c r="A1693">
        <v>1646</v>
      </c>
      <c r="B1693">
        <v>1.774336829836834</v>
      </c>
      <c r="C1693">
        <v>0</v>
      </c>
      <c r="F1693">
        <v>1.774336829836834</v>
      </c>
      <c r="G1693">
        <v>0</v>
      </c>
      <c r="H1693">
        <v>1.514022605970642</v>
      </c>
    </row>
    <row r="1694" spans="1:8">
      <c r="A1694">
        <v>1647</v>
      </c>
      <c r="B1694">
        <v>1.749912587412592</v>
      </c>
      <c r="C1694">
        <v>0</v>
      </c>
      <c r="F1694">
        <v>1.749912587412592</v>
      </c>
      <c r="G1694">
        <v>0</v>
      </c>
      <c r="H1694">
        <v>1.513994077276387</v>
      </c>
    </row>
    <row r="1695" spans="1:8">
      <c r="A1695">
        <v>1648</v>
      </c>
      <c r="B1695">
        <v>1.729879953379958</v>
      </c>
      <c r="C1695">
        <v>0</v>
      </c>
      <c r="F1695">
        <v>1.729879953379958</v>
      </c>
      <c r="G1695">
        <v>0</v>
      </c>
      <c r="H1695">
        <v>1.513965548582132</v>
      </c>
    </row>
    <row r="1696" spans="1:8">
      <c r="A1696">
        <v>1649</v>
      </c>
      <c r="B1696">
        <v>1.712973193473198</v>
      </c>
      <c r="C1696">
        <v>0</v>
      </c>
      <c r="F1696">
        <v>1.712973193473198</v>
      </c>
      <c r="G1696">
        <v>0</v>
      </c>
      <c r="H1696">
        <v>1.513937019887877</v>
      </c>
    </row>
    <row r="1697" spans="1:8">
      <c r="A1697">
        <v>1650</v>
      </c>
      <c r="B1697">
        <v>1.707819347319352</v>
      </c>
      <c r="C1697">
        <v>0</v>
      </c>
      <c r="F1697">
        <v>1.707819347319352</v>
      </c>
      <c r="G1697">
        <v>0</v>
      </c>
      <c r="H1697">
        <v>1.513908491193622</v>
      </c>
    </row>
    <row r="1698" spans="1:8">
      <c r="A1698">
        <v>1651</v>
      </c>
      <c r="B1698">
        <v>1.696657342657347</v>
      </c>
      <c r="C1698">
        <v>0</v>
      </c>
      <c r="F1698">
        <v>1.696657342657347</v>
      </c>
      <c r="G1698">
        <v>0</v>
      </c>
      <c r="H1698">
        <v>1.513879962499367</v>
      </c>
    </row>
    <row r="1699" spans="1:8">
      <c r="A1699">
        <v>1652</v>
      </c>
      <c r="B1699">
        <v>1.688822843822848</v>
      </c>
      <c r="C1699">
        <v>0</v>
      </c>
      <c r="F1699">
        <v>1.688822843822848</v>
      </c>
      <c r="G1699">
        <v>0</v>
      </c>
      <c r="H1699">
        <v>1.513851433805112</v>
      </c>
    </row>
    <row r="1700" spans="1:8">
      <c r="A1700">
        <v>1653</v>
      </c>
      <c r="B1700">
        <v>1.689969696969701</v>
      </c>
      <c r="C1700">
        <v>0</v>
      </c>
      <c r="F1700">
        <v>1.689969696969701</v>
      </c>
      <c r="G1700">
        <v>0</v>
      </c>
      <c r="H1700">
        <v>1.513822905110857</v>
      </c>
    </row>
    <row r="1701" spans="1:8">
      <c r="A1701">
        <v>1654</v>
      </c>
      <c r="B1701">
        <v>1.700040792540797</v>
      </c>
      <c r="C1701">
        <v>0</v>
      </c>
      <c r="F1701">
        <v>1.700040792540797</v>
      </c>
      <c r="G1701">
        <v>0</v>
      </c>
      <c r="H1701">
        <v>1.513794376416602</v>
      </c>
    </row>
    <row r="1702" spans="1:8">
      <c r="A1702">
        <v>1655</v>
      </c>
      <c r="B1702">
        <v>1.718843822843827</v>
      </c>
      <c r="C1702">
        <v>0</v>
      </c>
      <c r="F1702">
        <v>1.718843822843827</v>
      </c>
      <c r="G1702">
        <v>0</v>
      </c>
      <c r="H1702">
        <v>1.513765847722347</v>
      </c>
    </row>
    <row r="1703" spans="1:8">
      <c r="A1703">
        <v>1656</v>
      </c>
      <c r="B1703">
        <v>1.723951048951053</v>
      </c>
      <c r="C1703">
        <v>0</v>
      </c>
      <c r="F1703">
        <v>1.723951048951053</v>
      </c>
      <c r="G1703">
        <v>0</v>
      </c>
      <c r="H1703">
        <v>1.513737319028093</v>
      </c>
    </row>
    <row r="1704" spans="1:8">
      <c r="A1704">
        <v>1657</v>
      </c>
      <c r="B1704">
        <v>1.717694638694643</v>
      </c>
      <c r="C1704">
        <v>0</v>
      </c>
      <c r="F1704">
        <v>1.717694638694643</v>
      </c>
      <c r="G1704">
        <v>0</v>
      </c>
      <c r="H1704">
        <v>1.513708790333838</v>
      </c>
    </row>
    <row r="1705" spans="1:8">
      <c r="A1705">
        <v>1658</v>
      </c>
      <c r="B1705">
        <v>1.696625874125879</v>
      </c>
      <c r="C1705">
        <v>0</v>
      </c>
      <c r="F1705">
        <v>1.696625874125879</v>
      </c>
      <c r="G1705">
        <v>0</v>
      </c>
      <c r="H1705">
        <v>1.513680261639583</v>
      </c>
    </row>
    <row r="1706" spans="1:8">
      <c r="A1706">
        <v>1659</v>
      </c>
      <c r="B1706">
        <v>1.674927738927743</v>
      </c>
      <c r="C1706">
        <v>0</v>
      </c>
      <c r="F1706">
        <v>1.674927738927743</v>
      </c>
      <c r="G1706">
        <v>0</v>
      </c>
      <c r="H1706">
        <v>1.513651732945328</v>
      </c>
    </row>
    <row r="1707" spans="1:8">
      <c r="A1707">
        <v>1660</v>
      </c>
      <c r="B1707">
        <v>1.669674825174829</v>
      </c>
      <c r="C1707">
        <v>0</v>
      </c>
      <c r="F1707">
        <v>1.669674825174829</v>
      </c>
      <c r="G1707">
        <v>0</v>
      </c>
      <c r="H1707">
        <v>1.513623204251073</v>
      </c>
    </row>
    <row r="1708" spans="1:8">
      <c r="A1708">
        <v>1661</v>
      </c>
      <c r="B1708">
        <v>1.675016317016321</v>
      </c>
      <c r="C1708">
        <v>0</v>
      </c>
      <c r="F1708">
        <v>1.675016317016321</v>
      </c>
      <c r="G1708">
        <v>0</v>
      </c>
      <c r="H1708">
        <v>1.513594675556818</v>
      </c>
    </row>
    <row r="1709" spans="1:8">
      <c r="A1709">
        <v>1662</v>
      </c>
      <c r="B1709">
        <v>1.698817016317021</v>
      </c>
      <c r="C1709">
        <v>0</v>
      </c>
      <c r="F1709">
        <v>1.698817016317021</v>
      </c>
      <c r="G1709">
        <v>0</v>
      </c>
      <c r="H1709">
        <v>1.513566146862563</v>
      </c>
    </row>
    <row r="1710" spans="1:8">
      <c r="A1710">
        <v>1663</v>
      </c>
      <c r="B1710">
        <v>1.742848484848489</v>
      </c>
      <c r="C1710">
        <v>0</v>
      </c>
      <c r="F1710">
        <v>1.742848484848489</v>
      </c>
      <c r="G1710">
        <v>0</v>
      </c>
      <c r="H1710">
        <v>1.513537618168308</v>
      </c>
    </row>
    <row r="1711" spans="1:8">
      <c r="A1711">
        <v>1664</v>
      </c>
      <c r="B1711">
        <v>1.799125874125879</v>
      </c>
      <c r="C1711">
        <v>0</v>
      </c>
      <c r="F1711">
        <v>1.799125874125879</v>
      </c>
      <c r="G1711">
        <v>0</v>
      </c>
      <c r="H1711">
        <v>1.513509089474053</v>
      </c>
    </row>
    <row r="1712" spans="1:8">
      <c r="A1712">
        <v>1665</v>
      </c>
      <c r="B1712">
        <v>1.873621212121217</v>
      </c>
      <c r="C1712">
        <v>0</v>
      </c>
      <c r="F1712">
        <v>1.873621212121217</v>
      </c>
      <c r="G1712">
        <v>0</v>
      </c>
      <c r="H1712">
        <v>1.513480560779799</v>
      </c>
    </row>
    <row r="1713" spans="1:8">
      <c r="A1713">
        <v>1666</v>
      </c>
      <c r="B1713">
        <v>1.95226806526807</v>
      </c>
      <c r="C1713">
        <v>0</v>
      </c>
      <c r="F1713">
        <v>1.95226806526807</v>
      </c>
      <c r="G1713">
        <v>0</v>
      </c>
      <c r="H1713">
        <v>1.513452032085544</v>
      </c>
    </row>
    <row r="1714" spans="1:8">
      <c r="A1714">
        <v>1667</v>
      </c>
      <c r="B1714">
        <v>1.98873193473194</v>
      </c>
      <c r="C1714">
        <v>0</v>
      </c>
      <c r="F1714">
        <v>1.98873193473194</v>
      </c>
      <c r="G1714">
        <v>0</v>
      </c>
      <c r="H1714">
        <v>1.513423503391289</v>
      </c>
    </row>
    <row r="1715" spans="1:8">
      <c r="A1715">
        <v>1668</v>
      </c>
      <c r="B1715">
        <v>2.039851981351987</v>
      </c>
      <c r="C1715">
        <v>0</v>
      </c>
      <c r="F1715">
        <v>2.039851981351987</v>
      </c>
      <c r="G1715">
        <v>0</v>
      </c>
      <c r="H1715">
        <v>1.513394974697034</v>
      </c>
    </row>
    <row r="1716" spans="1:8">
      <c r="A1716">
        <v>1669</v>
      </c>
      <c r="B1716">
        <v>2.042020979020984</v>
      </c>
      <c r="C1716">
        <v>0</v>
      </c>
      <c r="F1716">
        <v>2.042020979020984</v>
      </c>
      <c r="G1716">
        <v>0</v>
      </c>
      <c r="H1716">
        <v>1.513366446002779</v>
      </c>
    </row>
    <row r="1717" spans="1:8">
      <c r="A1717">
        <v>1670</v>
      </c>
      <c r="B1717">
        <v>2.011717948717954</v>
      </c>
      <c r="C1717">
        <v>0</v>
      </c>
      <c r="F1717">
        <v>2.011717948717954</v>
      </c>
      <c r="G1717">
        <v>0</v>
      </c>
      <c r="H1717">
        <v>1.513337917308524</v>
      </c>
    </row>
    <row r="1718" spans="1:8">
      <c r="A1718">
        <v>1671</v>
      </c>
      <c r="B1718">
        <v>1.963854312354318</v>
      </c>
      <c r="C1718">
        <v>0</v>
      </c>
      <c r="F1718">
        <v>1.963854312354318</v>
      </c>
      <c r="G1718">
        <v>0</v>
      </c>
      <c r="H1718">
        <v>1.513309388614269</v>
      </c>
    </row>
    <row r="1719" spans="1:8">
      <c r="A1719">
        <v>1672</v>
      </c>
      <c r="B1719">
        <v>1.920109557109562</v>
      </c>
      <c r="C1719">
        <v>0</v>
      </c>
      <c r="F1719">
        <v>1.920109557109562</v>
      </c>
      <c r="G1719">
        <v>0</v>
      </c>
      <c r="H1719">
        <v>1.513280859920014</v>
      </c>
    </row>
    <row r="1720" spans="1:8">
      <c r="A1720">
        <v>1673</v>
      </c>
      <c r="B1720">
        <v>1.902120046620052</v>
      </c>
      <c r="C1720">
        <v>0</v>
      </c>
      <c r="F1720">
        <v>1.902120046620052</v>
      </c>
      <c r="G1720">
        <v>0</v>
      </c>
      <c r="H1720">
        <v>1.51325233122576</v>
      </c>
    </row>
    <row r="1721" spans="1:8">
      <c r="A1721">
        <v>1674</v>
      </c>
      <c r="B1721">
        <v>1.875754079254084</v>
      </c>
      <c r="C1721">
        <v>0</v>
      </c>
      <c r="F1721">
        <v>1.875754079254084</v>
      </c>
      <c r="G1721">
        <v>0</v>
      </c>
      <c r="H1721">
        <v>1.513223802531505</v>
      </c>
    </row>
    <row r="1722" spans="1:8">
      <c r="A1722">
        <v>1675</v>
      </c>
      <c r="B1722">
        <v>1.869164335664341</v>
      </c>
      <c r="C1722">
        <v>0</v>
      </c>
      <c r="F1722">
        <v>1.869164335664341</v>
      </c>
      <c r="G1722">
        <v>0</v>
      </c>
      <c r="H1722">
        <v>1.51319527383725</v>
      </c>
    </row>
    <row r="1723" spans="1:8">
      <c r="A1723">
        <v>1676</v>
      </c>
      <c r="B1723">
        <v>1.869144522144527</v>
      </c>
      <c r="C1723">
        <v>0</v>
      </c>
      <c r="F1723">
        <v>1.869144522144527</v>
      </c>
      <c r="G1723">
        <v>0</v>
      </c>
      <c r="H1723">
        <v>1.513166745142995</v>
      </c>
    </row>
    <row r="1724" spans="1:8">
      <c r="A1724">
        <v>1677</v>
      </c>
      <c r="B1724">
        <v>1.871575757575763</v>
      </c>
      <c r="C1724">
        <v>0</v>
      </c>
      <c r="F1724">
        <v>1.871575757575763</v>
      </c>
      <c r="G1724">
        <v>0</v>
      </c>
      <c r="H1724">
        <v>1.51313821644874</v>
      </c>
    </row>
    <row r="1725" spans="1:8">
      <c r="A1725">
        <v>1678</v>
      </c>
      <c r="B1725">
        <v>1.876086247086252</v>
      </c>
      <c r="C1725">
        <v>0</v>
      </c>
      <c r="F1725">
        <v>1.876086247086252</v>
      </c>
      <c r="G1725">
        <v>0</v>
      </c>
      <c r="H1725">
        <v>1.513109687754485</v>
      </c>
    </row>
    <row r="1726" spans="1:8">
      <c r="A1726">
        <v>1679</v>
      </c>
      <c r="B1726">
        <v>1.879413752913758</v>
      </c>
      <c r="C1726">
        <v>0</v>
      </c>
      <c r="F1726">
        <v>1.879413752913758</v>
      </c>
      <c r="G1726">
        <v>0</v>
      </c>
      <c r="H1726">
        <v>1.51308115906023</v>
      </c>
    </row>
    <row r="1727" spans="1:8">
      <c r="A1727">
        <v>1680</v>
      </c>
      <c r="B1727">
        <v>1.890442890442895</v>
      </c>
      <c r="C1727">
        <v>0</v>
      </c>
      <c r="F1727">
        <v>1.890442890442895</v>
      </c>
      <c r="G1727">
        <v>0</v>
      </c>
      <c r="H1727">
        <v>1.513052630365975</v>
      </c>
    </row>
    <row r="1728" spans="1:8">
      <c r="A1728">
        <v>1681</v>
      </c>
      <c r="B1728">
        <v>1.914502331002336</v>
      </c>
      <c r="C1728">
        <v>0</v>
      </c>
      <c r="F1728">
        <v>1.914502331002336</v>
      </c>
      <c r="G1728">
        <v>0</v>
      </c>
      <c r="H1728">
        <v>1.51302410167172</v>
      </c>
    </row>
    <row r="1729" spans="1:8">
      <c r="A1729">
        <v>1682</v>
      </c>
      <c r="B1729">
        <v>1.940757575757581</v>
      </c>
      <c r="C1729">
        <v>0</v>
      </c>
      <c r="F1729">
        <v>1.940757575757581</v>
      </c>
      <c r="G1729">
        <v>0</v>
      </c>
      <c r="H1729">
        <v>1.512995572977465</v>
      </c>
    </row>
    <row r="1730" spans="1:8">
      <c r="A1730">
        <v>1683</v>
      </c>
      <c r="B1730">
        <v>1.963847319347324</v>
      </c>
      <c r="C1730">
        <v>0</v>
      </c>
      <c r="F1730">
        <v>1.963847319347324</v>
      </c>
      <c r="G1730">
        <v>0</v>
      </c>
      <c r="H1730">
        <v>1.512967044283211</v>
      </c>
    </row>
    <row r="1731" spans="1:8">
      <c r="A1731">
        <v>1684</v>
      </c>
      <c r="B1731">
        <v>1.976157342657348</v>
      </c>
      <c r="C1731">
        <v>0</v>
      </c>
      <c r="F1731">
        <v>1.976157342657348</v>
      </c>
      <c r="G1731">
        <v>0</v>
      </c>
      <c r="H1731">
        <v>1.512938515588956</v>
      </c>
    </row>
    <row r="1732" spans="1:8">
      <c r="A1732">
        <v>1685</v>
      </c>
      <c r="B1732">
        <v>1.972724941724947</v>
      </c>
      <c r="C1732">
        <v>0</v>
      </c>
      <c r="F1732">
        <v>1.972724941724947</v>
      </c>
      <c r="G1732">
        <v>0</v>
      </c>
      <c r="H1732">
        <v>1.512909986894701</v>
      </c>
    </row>
    <row r="1733" spans="1:8">
      <c r="A1733">
        <v>1686</v>
      </c>
      <c r="B1733">
        <v>1.956053613053618</v>
      </c>
      <c r="C1733">
        <v>0</v>
      </c>
      <c r="F1733">
        <v>1.956053613053618</v>
      </c>
      <c r="G1733">
        <v>0</v>
      </c>
      <c r="H1733">
        <v>1.512881458200446</v>
      </c>
    </row>
    <row r="1734" spans="1:8">
      <c r="A1734">
        <v>1687</v>
      </c>
      <c r="B1734">
        <v>1.918882284382289</v>
      </c>
      <c r="C1734">
        <v>0</v>
      </c>
      <c r="F1734">
        <v>1.918882284382289</v>
      </c>
      <c r="G1734">
        <v>0</v>
      </c>
      <c r="H1734">
        <v>1.512852929506191</v>
      </c>
    </row>
    <row r="1735" spans="1:8">
      <c r="A1735">
        <v>1688</v>
      </c>
      <c r="B1735">
        <v>1.879124708624714</v>
      </c>
      <c r="C1735">
        <v>0</v>
      </c>
      <c r="F1735">
        <v>1.879124708624714</v>
      </c>
      <c r="G1735">
        <v>0</v>
      </c>
      <c r="H1735">
        <v>1.512824400811936</v>
      </c>
    </row>
    <row r="1736" spans="1:8">
      <c r="A1736">
        <v>1689</v>
      </c>
      <c r="B1736">
        <v>1.862919580419585</v>
      </c>
      <c r="C1736">
        <v>0</v>
      </c>
      <c r="F1736">
        <v>1.862919580419585</v>
      </c>
      <c r="G1736">
        <v>0</v>
      </c>
      <c r="H1736">
        <v>1.512795872117681</v>
      </c>
    </row>
    <row r="1737" spans="1:8">
      <c r="A1737">
        <v>1690</v>
      </c>
      <c r="B1737">
        <v>1.871991841491847</v>
      </c>
      <c r="C1737">
        <v>0</v>
      </c>
      <c r="F1737">
        <v>1.871991841491847</v>
      </c>
      <c r="G1737">
        <v>0</v>
      </c>
      <c r="H1737">
        <v>1.512767343423426</v>
      </c>
    </row>
    <row r="1738" spans="1:8">
      <c r="A1738">
        <v>1691</v>
      </c>
      <c r="B1738">
        <v>1.884630536130541</v>
      </c>
      <c r="C1738">
        <v>0</v>
      </c>
      <c r="F1738">
        <v>1.884630536130541</v>
      </c>
      <c r="G1738">
        <v>0</v>
      </c>
      <c r="H1738">
        <v>1.512738814729171</v>
      </c>
    </row>
    <row r="1739" spans="1:8">
      <c r="A1739">
        <v>1692</v>
      </c>
      <c r="B1739">
        <v>1.910945221445226</v>
      </c>
      <c r="C1739">
        <v>0</v>
      </c>
      <c r="F1739">
        <v>1.910945221445226</v>
      </c>
      <c r="G1739">
        <v>0</v>
      </c>
      <c r="H1739">
        <v>1.512710286034916</v>
      </c>
    </row>
    <row r="1740" spans="1:8">
      <c r="A1740">
        <v>1693</v>
      </c>
      <c r="B1740">
        <v>1.922787878787884</v>
      </c>
      <c r="C1740">
        <v>0</v>
      </c>
      <c r="F1740">
        <v>1.922787878787884</v>
      </c>
      <c r="G1740">
        <v>0</v>
      </c>
      <c r="H1740">
        <v>1.512681757340662</v>
      </c>
    </row>
    <row r="1741" spans="1:8">
      <c r="A1741">
        <v>1694</v>
      </c>
      <c r="B1741">
        <v>1.931714452214457</v>
      </c>
      <c r="C1741">
        <v>0</v>
      </c>
      <c r="F1741">
        <v>1.931714452214457</v>
      </c>
      <c r="G1741">
        <v>0</v>
      </c>
      <c r="H1741">
        <v>1.512653228646407</v>
      </c>
    </row>
    <row r="1742" spans="1:8">
      <c r="A1742">
        <v>1695</v>
      </c>
      <c r="B1742">
        <v>1.947717948717954</v>
      </c>
      <c r="C1742">
        <v>0</v>
      </c>
      <c r="F1742">
        <v>1.947717948717954</v>
      </c>
      <c r="G1742">
        <v>0</v>
      </c>
      <c r="H1742">
        <v>1.512624699952152</v>
      </c>
    </row>
    <row r="1743" spans="1:8">
      <c r="A1743">
        <v>1696</v>
      </c>
      <c r="B1743">
        <v>1.976099067599073</v>
      </c>
      <c r="C1743">
        <v>0</v>
      </c>
      <c r="F1743">
        <v>1.976099067599073</v>
      </c>
      <c r="G1743">
        <v>0</v>
      </c>
      <c r="H1743">
        <v>1.512596171257897</v>
      </c>
    </row>
    <row r="1744" spans="1:8">
      <c r="A1744">
        <v>1697</v>
      </c>
      <c r="B1744">
        <v>1.993575757575763</v>
      </c>
      <c r="C1744">
        <v>0</v>
      </c>
      <c r="F1744">
        <v>1.993575757575763</v>
      </c>
      <c r="G1744">
        <v>0</v>
      </c>
      <c r="H1744">
        <v>1.512567642563642</v>
      </c>
    </row>
    <row r="1745" spans="1:8">
      <c r="A1745">
        <v>1698</v>
      </c>
      <c r="B1745">
        <v>2.016675990675996</v>
      </c>
      <c r="C1745">
        <v>0</v>
      </c>
      <c r="F1745">
        <v>2.016675990675996</v>
      </c>
      <c r="G1745">
        <v>0</v>
      </c>
      <c r="H1745">
        <v>1.512539113869387</v>
      </c>
    </row>
    <row r="1746" spans="1:8">
      <c r="A1746">
        <v>1699</v>
      </c>
      <c r="B1746">
        <v>2.021263403263409</v>
      </c>
      <c r="C1746">
        <v>0</v>
      </c>
      <c r="F1746">
        <v>2.021263403263409</v>
      </c>
      <c r="G1746">
        <v>0</v>
      </c>
      <c r="H1746">
        <v>1.512510585175132</v>
      </c>
    </row>
    <row r="1747" spans="1:8">
      <c r="A1747">
        <v>1700</v>
      </c>
      <c r="B1747">
        <v>2.012701631701637</v>
      </c>
      <c r="C1747">
        <v>0</v>
      </c>
      <c r="F1747">
        <v>2.012701631701637</v>
      </c>
      <c r="G1747">
        <v>0</v>
      </c>
      <c r="H1747">
        <v>1.512482056480877</v>
      </c>
    </row>
    <row r="1748" spans="1:8">
      <c r="A1748">
        <v>1701</v>
      </c>
      <c r="B1748">
        <v>1.98695221445222</v>
      </c>
      <c r="C1748">
        <v>0</v>
      </c>
      <c r="F1748">
        <v>1.98695221445222</v>
      </c>
      <c r="G1748">
        <v>0</v>
      </c>
      <c r="H1748">
        <v>1.512453527786622</v>
      </c>
    </row>
    <row r="1749" spans="1:8">
      <c r="A1749">
        <v>1702</v>
      </c>
      <c r="B1749">
        <v>1.951440559440565</v>
      </c>
      <c r="C1749">
        <v>0</v>
      </c>
      <c r="F1749">
        <v>1.951440559440565</v>
      </c>
      <c r="G1749">
        <v>0</v>
      </c>
      <c r="H1749">
        <v>1.512424999092367</v>
      </c>
    </row>
    <row r="1750" spans="1:8">
      <c r="A1750">
        <v>1703</v>
      </c>
      <c r="B1750">
        <v>1.935054778554783</v>
      </c>
      <c r="C1750">
        <v>0</v>
      </c>
      <c r="F1750">
        <v>1.935054778554783</v>
      </c>
      <c r="G1750">
        <v>0</v>
      </c>
      <c r="H1750">
        <v>1.512396470398113</v>
      </c>
    </row>
    <row r="1751" spans="1:8">
      <c r="A1751">
        <v>1704</v>
      </c>
      <c r="B1751">
        <v>1.915100233100238</v>
      </c>
      <c r="C1751">
        <v>0</v>
      </c>
      <c r="F1751">
        <v>1.915100233100238</v>
      </c>
      <c r="G1751">
        <v>0</v>
      </c>
      <c r="H1751">
        <v>1.512367941703858</v>
      </c>
    </row>
    <row r="1752" spans="1:8">
      <c r="A1752">
        <v>1705</v>
      </c>
      <c r="B1752">
        <v>1.911724941724946</v>
      </c>
      <c r="C1752">
        <v>0</v>
      </c>
      <c r="F1752">
        <v>1.911724941724946</v>
      </c>
      <c r="G1752">
        <v>0</v>
      </c>
      <c r="H1752">
        <v>1.512339413009603</v>
      </c>
    </row>
    <row r="1753" spans="1:8">
      <c r="A1753">
        <v>1706</v>
      </c>
      <c r="B1753">
        <v>1.909214452214457</v>
      </c>
      <c r="C1753">
        <v>0</v>
      </c>
      <c r="F1753">
        <v>1.909214452214457</v>
      </c>
      <c r="G1753">
        <v>0</v>
      </c>
      <c r="H1753">
        <v>1.512310884315348</v>
      </c>
    </row>
    <row r="1754" spans="1:8">
      <c r="A1754">
        <v>1707</v>
      </c>
      <c r="B1754">
        <v>1.903375291375296</v>
      </c>
      <c r="C1754">
        <v>0</v>
      </c>
      <c r="F1754">
        <v>1.903375291375296</v>
      </c>
      <c r="G1754">
        <v>0</v>
      </c>
      <c r="H1754">
        <v>1.512282355621093</v>
      </c>
    </row>
    <row r="1755" spans="1:8">
      <c r="A1755">
        <v>1708</v>
      </c>
      <c r="B1755">
        <v>1.898303030303035</v>
      </c>
      <c r="C1755">
        <v>0</v>
      </c>
      <c r="F1755">
        <v>1.898303030303035</v>
      </c>
      <c r="G1755">
        <v>0</v>
      </c>
      <c r="H1755">
        <v>1.512253826926838</v>
      </c>
    </row>
    <row r="1756" spans="1:8">
      <c r="A1756">
        <v>1709</v>
      </c>
      <c r="B1756">
        <v>1.896512820512826</v>
      </c>
      <c r="C1756">
        <v>0</v>
      </c>
      <c r="F1756">
        <v>1.896512820512826</v>
      </c>
      <c r="G1756">
        <v>0</v>
      </c>
      <c r="H1756">
        <v>1.512225298232583</v>
      </c>
    </row>
    <row r="1757" spans="1:8">
      <c r="A1757">
        <v>1710</v>
      </c>
      <c r="B1757">
        <v>1.893557109557114</v>
      </c>
      <c r="C1757">
        <v>0</v>
      </c>
      <c r="F1757">
        <v>1.893557109557114</v>
      </c>
      <c r="G1757">
        <v>0</v>
      </c>
      <c r="H1757">
        <v>1.512196769538328</v>
      </c>
    </row>
    <row r="1758" spans="1:8">
      <c r="A1758">
        <v>1711</v>
      </c>
      <c r="B1758">
        <v>1.884259906759912</v>
      </c>
      <c r="C1758">
        <v>0</v>
      </c>
      <c r="F1758">
        <v>1.884259906759912</v>
      </c>
      <c r="G1758">
        <v>0</v>
      </c>
      <c r="H1758">
        <v>1.512168240844074</v>
      </c>
    </row>
    <row r="1759" spans="1:8">
      <c r="A1759">
        <v>1712</v>
      </c>
      <c r="B1759">
        <v>1.878093240093245</v>
      </c>
      <c r="C1759">
        <v>0</v>
      </c>
      <c r="F1759">
        <v>1.878093240093245</v>
      </c>
      <c r="G1759">
        <v>0</v>
      </c>
      <c r="H1759">
        <v>1.512139712149819</v>
      </c>
    </row>
    <row r="1760" spans="1:8">
      <c r="A1760">
        <v>1713</v>
      </c>
      <c r="B1760">
        <v>1.874526806526811</v>
      </c>
      <c r="C1760">
        <v>0</v>
      </c>
      <c r="F1760">
        <v>1.874526806526811</v>
      </c>
      <c r="G1760">
        <v>0</v>
      </c>
      <c r="H1760">
        <v>1.512111183455564</v>
      </c>
    </row>
    <row r="1761" spans="1:8">
      <c r="A1761">
        <v>1714</v>
      </c>
      <c r="B1761">
        <v>1.867233100233105</v>
      </c>
      <c r="C1761">
        <v>0</v>
      </c>
      <c r="F1761">
        <v>1.867233100233105</v>
      </c>
      <c r="G1761">
        <v>0</v>
      </c>
      <c r="H1761">
        <v>1.512082654761309</v>
      </c>
    </row>
    <row r="1762" spans="1:8">
      <c r="A1762">
        <v>1715</v>
      </c>
      <c r="B1762">
        <v>1.860171328671334</v>
      </c>
      <c r="C1762">
        <v>0</v>
      </c>
      <c r="F1762">
        <v>1.860171328671334</v>
      </c>
      <c r="G1762">
        <v>0</v>
      </c>
      <c r="H1762">
        <v>1.512054126067054</v>
      </c>
    </row>
    <row r="1763" spans="1:8">
      <c r="A1763">
        <v>1716</v>
      </c>
      <c r="B1763">
        <v>1.841513986013991</v>
      </c>
      <c r="C1763">
        <v>0</v>
      </c>
      <c r="F1763">
        <v>1.841513986013991</v>
      </c>
      <c r="G1763">
        <v>0</v>
      </c>
      <c r="H1763">
        <v>1.512025597372799</v>
      </c>
    </row>
    <row r="1764" spans="1:8">
      <c r="A1764">
        <v>1717</v>
      </c>
      <c r="B1764">
        <v>1.831025641025646</v>
      </c>
      <c r="C1764">
        <v>0</v>
      </c>
      <c r="F1764">
        <v>1.831025641025646</v>
      </c>
      <c r="G1764">
        <v>0</v>
      </c>
      <c r="H1764">
        <v>1.511997068678544</v>
      </c>
    </row>
    <row r="1765" spans="1:8">
      <c r="A1765">
        <v>1718</v>
      </c>
      <c r="B1765">
        <v>1.835813519813525</v>
      </c>
      <c r="C1765">
        <v>0</v>
      </c>
      <c r="F1765">
        <v>1.835813519813525</v>
      </c>
      <c r="G1765">
        <v>0</v>
      </c>
      <c r="H1765">
        <v>1.511968539984289</v>
      </c>
    </row>
    <row r="1766" spans="1:8">
      <c r="A1766">
        <v>1719</v>
      </c>
      <c r="B1766">
        <v>1.841234265734271</v>
      </c>
      <c r="C1766">
        <v>0</v>
      </c>
      <c r="F1766">
        <v>1.841234265734271</v>
      </c>
      <c r="G1766">
        <v>0</v>
      </c>
      <c r="H1766">
        <v>1.511940011290034</v>
      </c>
    </row>
    <row r="1767" spans="1:8">
      <c r="A1767">
        <v>1720</v>
      </c>
      <c r="B1767">
        <v>1.834693473193478</v>
      </c>
      <c r="C1767">
        <v>0</v>
      </c>
      <c r="F1767">
        <v>1.834693473193478</v>
      </c>
      <c r="G1767">
        <v>0</v>
      </c>
      <c r="H1767">
        <v>1.51191148259578</v>
      </c>
    </row>
    <row r="1768" spans="1:8">
      <c r="A1768">
        <v>1721</v>
      </c>
      <c r="B1768">
        <v>1.83075524475525</v>
      </c>
      <c r="C1768">
        <v>0</v>
      </c>
      <c r="F1768">
        <v>1.83075524475525</v>
      </c>
      <c r="G1768">
        <v>0</v>
      </c>
      <c r="H1768">
        <v>1.511882953901525</v>
      </c>
    </row>
    <row r="1769" spans="1:8">
      <c r="A1769">
        <v>1722</v>
      </c>
      <c r="B1769">
        <v>1.829048951048956</v>
      </c>
      <c r="C1769">
        <v>0</v>
      </c>
      <c r="F1769">
        <v>1.829048951048956</v>
      </c>
      <c r="G1769">
        <v>0</v>
      </c>
      <c r="H1769">
        <v>1.51185442520727</v>
      </c>
    </row>
    <row r="1770" spans="1:8">
      <c r="A1770">
        <v>1723</v>
      </c>
      <c r="B1770">
        <v>1.844762237762243</v>
      </c>
      <c r="C1770">
        <v>0</v>
      </c>
      <c r="F1770">
        <v>1.844762237762243</v>
      </c>
      <c r="G1770">
        <v>0</v>
      </c>
      <c r="H1770">
        <v>1.511825896513015</v>
      </c>
    </row>
    <row r="1771" spans="1:8">
      <c r="A1771">
        <v>1724</v>
      </c>
      <c r="B1771">
        <v>1.874637529137534</v>
      </c>
      <c r="C1771">
        <v>0</v>
      </c>
      <c r="F1771">
        <v>1.874637529137534</v>
      </c>
      <c r="G1771">
        <v>0</v>
      </c>
      <c r="H1771">
        <v>1.51179736781876</v>
      </c>
    </row>
    <row r="1772" spans="1:8">
      <c r="A1772">
        <v>1725</v>
      </c>
      <c r="B1772">
        <v>1.902344988344993</v>
      </c>
      <c r="C1772">
        <v>0</v>
      </c>
      <c r="F1772">
        <v>1.902344988344993</v>
      </c>
      <c r="G1772">
        <v>0</v>
      </c>
      <c r="H1772">
        <v>1.511768839124505</v>
      </c>
    </row>
    <row r="1773" spans="1:8">
      <c r="A1773">
        <v>1726</v>
      </c>
      <c r="B1773">
        <v>1.923087412587418</v>
      </c>
      <c r="C1773">
        <v>0</v>
      </c>
      <c r="F1773">
        <v>1.923087412587418</v>
      </c>
      <c r="G1773">
        <v>0</v>
      </c>
      <c r="H1773">
        <v>1.51174031043025</v>
      </c>
    </row>
    <row r="1774" spans="1:8">
      <c r="A1774">
        <v>1727</v>
      </c>
      <c r="B1774">
        <v>1.929282051282056</v>
      </c>
      <c r="C1774">
        <v>0</v>
      </c>
      <c r="F1774">
        <v>1.929282051282056</v>
      </c>
      <c r="G1774">
        <v>0</v>
      </c>
      <c r="H1774">
        <v>1.511711781735995</v>
      </c>
    </row>
    <row r="1775" spans="1:8">
      <c r="A1775">
        <v>1728</v>
      </c>
      <c r="B1775">
        <v>1.932937062937068</v>
      </c>
      <c r="C1775">
        <v>0</v>
      </c>
      <c r="F1775">
        <v>1.932937062937068</v>
      </c>
      <c r="G1775">
        <v>0</v>
      </c>
      <c r="H1775">
        <v>1.51168325304174</v>
      </c>
    </row>
    <row r="1776" spans="1:8">
      <c r="A1776">
        <v>1729</v>
      </c>
      <c r="B1776">
        <v>1.937350815850821</v>
      </c>
      <c r="C1776">
        <v>0</v>
      </c>
      <c r="F1776">
        <v>1.937350815850821</v>
      </c>
      <c r="G1776">
        <v>0</v>
      </c>
      <c r="H1776">
        <v>1.511654724347485</v>
      </c>
    </row>
    <row r="1777" spans="1:8">
      <c r="A1777">
        <v>1730</v>
      </c>
      <c r="B1777">
        <v>1.950643356643362</v>
      </c>
      <c r="C1777">
        <v>0</v>
      </c>
      <c r="F1777">
        <v>1.950643356643362</v>
      </c>
      <c r="G1777">
        <v>0</v>
      </c>
      <c r="H1777">
        <v>1.511626195653231</v>
      </c>
    </row>
    <row r="1778" spans="1:8">
      <c r="A1778">
        <v>1731</v>
      </c>
      <c r="B1778">
        <v>1.961297202797208</v>
      </c>
      <c r="C1778">
        <v>0</v>
      </c>
      <c r="F1778">
        <v>1.961297202797208</v>
      </c>
      <c r="G1778">
        <v>0</v>
      </c>
      <c r="H1778">
        <v>1.511597666958976</v>
      </c>
    </row>
    <row r="1779" spans="1:8">
      <c r="A1779">
        <v>1732</v>
      </c>
      <c r="B1779">
        <v>1.969780885780891</v>
      </c>
      <c r="C1779">
        <v>0</v>
      </c>
      <c r="F1779">
        <v>1.969780885780891</v>
      </c>
      <c r="G1779">
        <v>0</v>
      </c>
      <c r="H1779">
        <v>1.511569138264721</v>
      </c>
    </row>
    <row r="1780" spans="1:8">
      <c r="A1780">
        <v>1733</v>
      </c>
      <c r="B1780">
        <v>1.994342657342663</v>
      </c>
      <c r="C1780">
        <v>0</v>
      </c>
      <c r="F1780">
        <v>1.994342657342663</v>
      </c>
      <c r="G1780">
        <v>0</v>
      </c>
      <c r="H1780">
        <v>1.511540609570466</v>
      </c>
    </row>
    <row r="1781" spans="1:8">
      <c r="A1781">
        <v>1734</v>
      </c>
      <c r="B1781">
        <v>2.026351981351987</v>
      </c>
      <c r="C1781">
        <v>0</v>
      </c>
      <c r="F1781">
        <v>2.026351981351987</v>
      </c>
      <c r="G1781">
        <v>0</v>
      </c>
      <c r="H1781">
        <v>1.511512080876211</v>
      </c>
    </row>
    <row r="1782" spans="1:8">
      <c r="A1782">
        <v>1735</v>
      </c>
      <c r="B1782">
        <v>2.05383566433567</v>
      </c>
      <c r="C1782">
        <v>0</v>
      </c>
      <c r="F1782">
        <v>2.05383566433567</v>
      </c>
      <c r="G1782">
        <v>0</v>
      </c>
      <c r="H1782">
        <v>1.511483552181956</v>
      </c>
    </row>
    <row r="1783" spans="1:8">
      <c r="A1783">
        <v>1736</v>
      </c>
      <c r="B1783">
        <v>2.061141025641031</v>
      </c>
      <c r="C1783">
        <v>0</v>
      </c>
      <c r="F1783">
        <v>2.061141025641031</v>
      </c>
      <c r="G1783">
        <v>0</v>
      </c>
      <c r="H1783">
        <v>1.511455023487701</v>
      </c>
    </row>
    <row r="1784" spans="1:8">
      <c r="A1784">
        <v>1737</v>
      </c>
      <c r="B1784">
        <v>2.060677156177162</v>
      </c>
      <c r="C1784">
        <v>0</v>
      </c>
      <c r="F1784">
        <v>2.060677156177162</v>
      </c>
      <c r="G1784">
        <v>0</v>
      </c>
      <c r="H1784">
        <v>1.511426494793446</v>
      </c>
    </row>
    <row r="1785" spans="1:8">
      <c r="A1785">
        <v>1738</v>
      </c>
      <c r="B1785">
        <v>2.062860139860145</v>
      </c>
      <c r="C1785">
        <v>0</v>
      </c>
      <c r="F1785">
        <v>2.062860139860145</v>
      </c>
      <c r="G1785">
        <v>0</v>
      </c>
      <c r="H1785">
        <v>1.511397966099191</v>
      </c>
    </row>
    <row r="1786" spans="1:8">
      <c r="A1786">
        <v>1739</v>
      </c>
      <c r="B1786">
        <v>2.069839160839166</v>
      </c>
      <c r="C1786">
        <v>0</v>
      </c>
      <c r="F1786">
        <v>2.069839160839166</v>
      </c>
      <c r="G1786">
        <v>0</v>
      </c>
      <c r="H1786">
        <v>1.511369437404936</v>
      </c>
    </row>
    <row r="1787" spans="1:8">
      <c r="A1787">
        <v>1740</v>
      </c>
      <c r="B1787">
        <v>2.093006993006998</v>
      </c>
      <c r="C1787">
        <v>0</v>
      </c>
      <c r="F1787">
        <v>2.093006993006998</v>
      </c>
      <c r="G1787">
        <v>0</v>
      </c>
      <c r="H1787">
        <v>1.511340908710682</v>
      </c>
    </row>
    <row r="1788" spans="1:8">
      <c r="A1788">
        <v>1741</v>
      </c>
      <c r="B1788">
        <v>2.122008158508164</v>
      </c>
      <c r="C1788">
        <v>0</v>
      </c>
      <c r="F1788">
        <v>2.122008158508164</v>
      </c>
      <c r="G1788">
        <v>0</v>
      </c>
      <c r="H1788">
        <v>1.511312380016427</v>
      </c>
    </row>
    <row r="1789" spans="1:8">
      <c r="A1789">
        <v>1742</v>
      </c>
      <c r="B1789">
        <v>2.158315850815856</v>
      </c>
      <c r="C1789">
        <v>0</v>
      </c>
      <c r="F1789">
        <v>2.158315850815856</v>
      </c>
      <c r="G1789">
        <v>0</v>
      </c>
      <c r="H1789">
        <v>1.511283851322172</v>
      </c>
    </row>
    <row r="1790" spans="1:8">
      <c r="A1790">
        <v>1743</v>
      </c>
      <c r="B1790">
        <v>2.181310023310029</v>
      </c>
      <c r="C1790">
        <v>0</v>
      </c>
      <c r="F1790">
        <v>2.181310023310029</v>
      </c>
      <c r="G1790">
        <v>0</v>
      </c>
      <c r="H1790">
        <v>1.511255322627917</v>
      </c>
    </row>
    <row r="1791" spans="1:8">
      <c r="A1791">
        <v>1744</v>
      </c>
      <c r="B1791">
        <v>2.191254079254085</v>
      </c>
      <c r="C1791">
        <v>0</v>
      </c>
      <c r="F1791">
        <v>2.191254079254085</v>
      </c>
      <c r="G1791">
        <v>0</v>
      </c>
      <c r="H1791">
        <v>1.511226793933662</v>
      </c>
    </row>
    <row r="1792" spans="1:8">
      <c r="A1792">
        <v>1745</v>
      </c>
      <c r="B1792">
        <v>2.210567599067605</v>
      </c>
      <c r="C1792">
        <v>0</v>
      </c>
      <c r="F1792">
        <v>2.210567599067605</v>
      </c>
      <c r="G1792">
        <v>0</v>
      </c>
      <c r="H1792">
        <v>1.511198265239407</v>
      </c>
    </row>
    <row r="1793" spans="1:8">
      <c r="A1793">
        <v>1746</v>
      </c>
      <c r="B1793">
        <v>2.229000000000005</v>
      </c>
      <c r="C1793">
        <v>0</v>
      </c>
      <c r="F1793">
        <v>2.229000000000005</v>
      </c>
      <c r="G1793">
        <v>0</v>
      </c>
      <c r="H1793">
        <v>1.511169736545152</v>
      </c>
    </row>
    <row r="1794" spans="1:8">
      <c r="A1794">
        <v>1747</v>
      </c>
      <c r="B1794">
        <v>2.246026806526813</v>
      </c>
      <c r="C1794">
        <v>0</v>
      </c>
      <c r="F1794">
        <v>2.246026806526813</v>
      </c>
      <c r="G1794">
        <v>0</v>
      </c>
      <c r="H1794">
        <v>1.511141207850897</v>
      </c>
    </row>
    <row r="1795" spans="1:8">
      <c r="A1795">
        <v>1748</v>
      </c>
      <c r="B1795">
        <v>2.252458041958048</v>
      </c>
      <c r="C1795">
        <v>0</v>
      </c>
      <c r="F1795">
        <v>2.252458041958048</v>
      </c>
      <c r="G1795">
        <v>0</v>
      </c>
      <c r="H1795">
        <v>1.511112679156642</v>
      </c>
    </row>
    <row r="1796" spans="1:8">
      <c r="A1796">
        <v>1749</v>
      </c>
      <c r="B1796">
        <v>2.241065268065274</v>
      </c>
      <c r="C1796">
        <v>0</v>
      </c>
      <c r="F1796">
        <v>2.241065268065274</v>
      </c>
      <c r="G1796">
        <v>0</v>
      </c>
      <c r="H1796">
        <v>1.511084150462388</v>
      </c>
    </row>
    <row r="1797" spans="1:8">
      <c r="A1797">
        <v>1750</v>
      </c>
      <c r="B1797">
        <v>2.233407925407931</v>
      </c>
      <c r="C1797">
        <v>0</v>
      </c>
      <c r="F1797">
        <v>2.233407925407931</v>
      </c>
      <c r="G1797">
        <v>0</v>
      </c>
      <c r="H1797">
        <v>1.511055621768133</v>
      </c>
    </row>
    <row r="1798" spans="1:8">
      <c r="A1798">
        <v>1751</v>
      </c>
      <c r="B1798">
        <v>2.22125524475525</v>
      </c>
      <c r="C1798">
        <v>0</v>
      </c>
      <c r="F1798">
        <v>2.22125524475525</v>
      </c>
      <c r="G1798">
        <v>0</v>
      </c>
      <c r="H1798">
        <v>1.511027093073878</v>
      </c>
    </row>
    <row r="1799" spans="1:8">
      <c r="A1799">
        <v>1752</v>
      </c>
      <c r="B1799">
        <v>2.223160839160845</v>
      </c>
      <c r="C1799">
        <v>0</v>
      </c>
      <c r="F1799">
        <v>2.223160839160845</v>
      </c>
      <c r="G1799">
        <v>0</v>
      </c>
      <c r="H1799">
        <v>1.510998564379623</v>
      </c>
    </row>
    <row r="1800" spans="1:8">
      <c r="A1800">
        <v>1753</v>
      </c>
      <c r="B1800">
        <v>2.2394055944056</v>
      </c>
      <c r="C1800">
        <v>0</v>
      </c>
      <c r="F1800">
        <v>2.2394055944056</v>
      </c>
      <c r="G1800">
        <v>0</v>
      </c>
      <c r="H1800">
        <v>1.510970035685368</v>
      </c>
    </row>
    <row r="1801" spans="1:8">
      <c r="A1801">
        <v>1754</v>
      </c>
      <c r="B1801">
        <v>2.26499883449884</v>
      </c>
      <c r="C1801">
        <v>0</v>
      </c>
      <c r="F1801">
        <v>2.26499883449884</v>
      </c>
      <c r="G1801">
        <v>0</v>
      </c>
      <c r="H1801">
        <v>1.510941506991113</v>
      </c>
    </row>
    <row r="1802" spans="1:8">
      <c r="A1802">
        <v>1755</v>
      </c>
      <c r="B1802">
        <v>2.283339160839167</v>
      </c>
      <c r="C1802">
        <v>0</v>
      </c>
      <c r="F1802">
        <v>2.283339160839167</v>
      </c>
      <c r="G1802">
        <v>0</v>
      </c>
      <c r="H1802">
        <v>1.510912978296858</v>
      </c>
    </row>
    <row r="1803" spans="1:8">
      <c r="A1803">
        <v>1756</v>
      </c>
      <c r="B1803">
        <v>2.282910256410263</v>
      </c>
      <c r="C1803">
        <v>0</v>
      </c>
      <c r="F1803">
        <v>2.282910256410263</v>
      </c>
      <c r="G1803">
        <v>0</v>
      </c>
      <c r="H1803">
        <v>1.510884449602603</v>
      </c>
    </row>
    <row r="1804" spans="1:8">
      <c r="A1804">
        <v>1757</v>
      </c>
      <c r="B1804">
        <v>2.26516200466201</v>
      </c>
      <c r="C1804">
        <v>0</v>
      </c>
      <c r="F1804">
        <v>2.26516200466201</v>
      </c>
      <c r="G1804">
        <v>0</v>
      </c>
      <c r="H1804">
        <v>1.510855920908349</v>
      </c>
    </row>
    <row r="1805" spans="1:8">
      <c r="A1805">
        <v>1758</v>
      </c>
      <c r="B1805">
        <v>2.228909090909097</v>
      </c>
      <c r="C1805">
        <v>0</v>
      </c>
      <c r="F1805">
        <v>2.228909090909097</v>
      </c>
      <c r="G1805">
        <v>0</v>
      </c>
      <c r="H1805">
        <v>1.510827392214094</v>
      </c>
    </row>
    <row r="1806" spans="1:8">
      <c r="A1806">
        <v>1759</v>
      </c>
      <c r="B1806">
        <v>2.210480186480192</v>
      </c>
      <c r="C1806">
        <v>0</v>
      </c>
      <c r="F1806">
        <v>2.210480186480192</v>
      </c>
      <c r="G1806">
        <v>0</v>
      </c>
      <c r="H1806">
        <v>1.510798863519839</v>
      </c>
    </row>
    <row r="1807" spans="1:8">
      <c r="A1807">
        <v>1760</v>
      </c>
      <c r="B1807">
        <v>2.208413752913759</v>
      </c>
      <c r="C1807">
        <v>0</v>
      </c>
      <c r="F1807">
        <v>2.208413752913759</v>
      </c>
      <c r="G1807">
        <v>0</v>
      </c>
      <c r="H1807">
        <v>1.510770334825584</v>
      </c>
    </row>
    <row r="1808" spans="1:8">
      <c r="A1808">
        <v>1761</v>
      </c>
      <c r="B1808">
        <v>2.214427738927744</v>
      </c>
      <c r="C1808">
        <v>0</v>
      </c>
      <c r="F1808">
        <v>2.214427738927744</v>
      </c>
      <c r="G1808">
        <v>0</v>
      </c>
      <c r="H1808">
        <v>1.510741806131329</v>
      </c>
    </row>
    <row r="1809" spans="1:8">
      <c r="A1809">
        <v>1762</v>
      </c>
      <c r="B1809">
        <v>2.217391608391615</v>
      </c>
      <c r="C1809">
        <v>0</v>
      </c>
      <c r="F1809">
        <v>2.217391608391615</v>
      </c>
      <c r="G1809">
        <v>0</v>
      </c>
      <c r="H1809">
        <v>1.510713277437074</v>
      </c>
    </row>
    <row r="1810" spans="1:8">
      <c r="A1810">
        <v>1763</v>
      </c>
      <c r="B1810">
        <v>2.223129370629376</v>
      </c>
      <c r="C1810">
        <v>0</v>
      </c>
      <c r="F1810">
        <v>2.223129370629376</v>
      </c>
      <c r="G1810">
        <v>0</v>
      </c>
      <c r="H1810">
        <v>1.510684748742819</v>
      </c>
    </row>
    <row r="1811" spans="1:8">
      <c r="A1811">
        <v>1764</v>
      </c>
      <c r="B1811">
        <v>2.243668997669004</v>
      </c>
      <c r="C1811">
        <v>0</v>
      </c>
      <c r="F1811">
        <v>2.243668997669004</v>
      </c>
      <c r="G1811">
        <v>0</v>
      </c>
      <c r="H1811">
        <v>1.510656220048564</v>
      </c>
    </row>
    <row r="1812" spans="1:8">
      <c r="A1812">
        <v>1765</v>
      </c>
      <c r="B1812">
        <v>2.277024475524482</v>
      </c>
      <c r="C1812">
        <v>0</v>
      </c>
      <c r="F1812">
        <v>2.277024475524482</v>
      </c>
      <c r="G1812">
        <v>0</v>
      </c>
      <c r="H1812">
        <v>1.510627691354309</v>
      </c>
    </row>
    <row r="1813" spans="1:8">
      <c r="A1813">
        <v>1766</v>
      </c>
      <c r="B1813">
        <v>2.303967365967372</v>
      </c>
      <c r="C1813">
        <v>0</v>
      </c>
      <c r="F1813">
        <v>2.303967365967372</v>
      </c>
      <c r="G1813">
        <v>0</v>
      </c>
      <c r="H1813">
        <v>1.510599162660054</v>
      </c>
    </row>
    <row r="1814" spans="1:8">
      <c r="A1814">
        <v>1767</v>
      </c>
      <c r="B1814">
        <v>2.315442890442896</v>
      </c>
      <c r="C1814">
        <v>0</v>
      </c>
      <c r="F1814">
        <v>2.315442890442896</v>
      </c>
      <c r="G1814">
        <v>0</v>
      </c>
      <c r="H1814">
        <v>1.5105706339658</v>
      </c>
    </row>
    <row r="1815" spans="1:8">
      <c r="A1815">
        <v>1768</v>
      </c>
      <c r="B1815">
        <v>2.321642191142197</v>
      </c>
      <c r="C1815">
        <v>0</v>
      </c>
      <c r="F1815">
        <v>2.321642191142197</v>
      </c>
      <c r="G1815">
        <v>0</v>
      </c>
      <c r="H1815">
        <v>1.510542105271545</v>
      </c>
    </row>
    <row r="1816" spans="1:8">
      <c r="A1816">
        <v>1769</v>
      </c>
      <c r="B1816">
        <v>2.34211305361306</v>
      </c>
      <c r="C1816">
        <v>0</v>
      </c>
      <c r="F1816">
        <v>2.34211305361306</v>
      </c>
      <c r="G1816">
        <v>0</v>
      </c>
      <c r="H1816">
        <v>1.51051357657729</v>
      </c>
    </row>
    <row r="1817" spans="1:8">
      <c r="A1817">
        <v>1770</v>
      </c>
      <c r="B1817">
        <v>2.358750582750589</v>
      </c>
      <c r="C1817">
        <v>0</v>
      </c>
      <c r="F1817">
        <v>2.358750582750589</v>
      </c>
      <c r="G1817">
        <v>0</v>
      </c>
      <c r="H1817">
        <v>1.510485047883035</v>
      </c>
    </row>
    <row r="1818" spans="1:8">
      <c r="A1818">
        <v>1771</v>
      </c>
      <c r="B1818">
        <v>2.383666666666673</v>
      </c>
      <c r="C1818">
        <v>0</v>
      </c>
      <c r="F1818">
        <v>2.383666666666673</v>
      </c>
      <c r="G1818">
        <v>0</v>
      </c>
      <c r="H1818">
        <v>1.51045651918878</v>
      </c>
    </row>
    <row r="1819" spans="1:8">
      <c r="A1819">
        <v>1772</v>
      </c>
      <c r="B1819">
        <v>2.420399766899773</v>
      </c>
      <c r="C1819">
        <v>0</v>
      </c>
      <c r="F1819">
        <v>2.420399766899773</v>
      </c>
      <c r="G1819">
        <v>0</v>
      </c>
      <c r="H1819">
        <v>1.510427990494525</v>
      </c>
    </row>
    <row r="1820" spans="1:8">
      <c r="A1820">
        <v>1773</v>
      </c>
      <c r="B1820">
        <v>2.475256410256417</v>
      </c>
      <c r="C1820">
        <v>0</v>
      </c>
      <c r="F1820">
        <v>2.475256410256417</v>
      </c>
      <c r="G1820">
        <v>0</v>
      </c>
      <c r="H1820">
        <v>1.51039946180027</v>
      </c>
    </row>
    <row r="1821" spans="1:8">
      <c r="A1821">
        <v>1774</v>
      </c>
      <c r="B1821">
        <v>2.50565967365968</v>
      </c>
      <c r="C1821">
        <v>0</v>
      </c>
      <c r="F1821">
        <v>2.50565967365968</v>
      </c>
      <c r="G1821">
        <v>0</v>
      </c>
      <c r="H1821">
        <v>1.510370933106015</v>
      </c>
    </row>
    <row r="1822" spans="1:8">
      <c r="A1822">
        <v>1775</v>
      </c>
      <c r="B1822">
        <v>2.524742424242431</v>
      </c>
      <c r="C1822">
        <v>0</v>
      </c>
      <c r="F1822">
        <v>2.524742424242431</v>
      </c>
      <c r="G1822">
        <v>0</v>
      </c>
      <c r="H1822">
        <v>1.51034240441176</v>
      </c>
    </row>
    <row r="1823" spans="1:8">
      <c r="A1823">
        <v>1776</v>
      </c>
      <c r="B1823">
        <v>2.519195804195811</v>
      </c>
      <c r="C1823">
        <v>0</v>
      </c>
      <c r="F1823">
        <v>2.519195804195811</v>
      </c>
      <c r="G1823">
        <v>0</v>
      </c>
      <c r="H1823">
        <v>1.510313875717505</v>
      </c>
    </row>
    <row r="1824" spans="1:8">
      <c r="A1824">
        <v>1777</v>
      </c>
      <c r="B1824">
        <v>2.500865967365974</v>
      </c>
      <c r="C1824">
        <v>0</v>
      </c>
      <c r="F1824">
        <v>2.500865967365974</v>
      </c>
      <c r="G1824">
        <v>0</v>
      </c>
      <c r="H1824">
        <v>1.510285347023251</v>
      </c>
    </row>
    <row r="1825" spans="1:8">
      <c r="A1825">
        <v>1778</v>
      </c>
      <c r="B1825">
        <v>2.484032634032641</v>
      </c>
      <c r="C1825">
        <v>0</v>
      </c>
      <c r="F1825">
        <v>2.484032634032641</v>
      </c>
      <c r="G1825">
        <v>0</v>
      </c>
      <c r="H1825">
        <v>1.510256818328996</v>
      </c>
    </row>
    <row r="1826" spans="1:8">
      <c r="A1826">
        <v>1779</v>
      </c>
      <c r="B1826">
        <v>2.465086247086254</v>
      </c>
      <c r="C1826">
        <v>0</v>
      </c>
      <c r="F1826">
        <v>2.465086247086254</v>
      </c>
      <c r="G1826">
        <v>0</v>
      </c>
      <c r="H1826">
        <v>1.510228289634741</v>
      </c>
    </row>
    <row r="1827" spans="1:8">
      <c r="A1827">
        <v>1780</v>
      </c>
      <c r="B1827">
        <v>2.452349650349657</v>
      </c>
      <c r="C1827">
        <v>0</v>
      </c>
      <c r="F1827">
        <v>2.452349650349657</v>
      </c>
      <c r="G1827">
        <v>0</v>
      </c>
      <c r="H1827">
        <v>1.510199760940486</v>
      </c>
    </row>
    <row r="1828" spans="1:8">
      <c r="A1828">
        <v>1781</v>
      </c>
      <c r="B1828">
        <v>2.42212587412588</v>
      </c>
      <c r="C1828">
        <v>0</v>
      </c>
      <c r="F1828">
        <v>2.42212587412588</v>
      </c>
      <c r="G1828">
        <v>0</v>
      </c>
      <c r="H1828">
        <v>1.510171232246231</v>
      </c>
    </row>
    <row r="1829" spans="1:8">
      <c r="A1829">
        <v>1782</v>
      </c>
      <c r="B1829">
        <v>2.390722610722617</v>
      </c>
      <c r="C1829">
        <v>0</v>
      </c>
      <c r="F1829">
        <v>2.390722610722617</v>
      </c>
      <c r="G1829">
        <v>0</v>
      </c>
      <c r="H1829">
        <v>1.510142703551976</v>
      </c>
    </row>
    <row r="1830" spans="1:8">
      <c r="A1830">
        <v>1783</v>
      </c>
      <c r="B1830">
        <v>2.364586247086253</v>
      </c>
      <c r="C1830">
        <v>0</v>
      </c>
      <c r="F1830">
        <v>2.364586247086253</v>
      </c>
      <c r="G1830">
        <v>0</v>
      </c>
      <c r="H1830">
        <v>1.510114174857721</v>
      </c>
    </row>
    <row r="1831" spans="1:8">
      <c r="A1831">
        <v>1784</v>
      </c>
      <c r="B1831">
        <v>2.34607925407926</v>
      </c>
      <c r="C1831">
        <v>0</v>
      </c>
      <c r="F1831">
        <v>2.34607925407926</v>
      </c>
      <c r="G1831">
        <v>0</v>
      </c>
      <c r="H1831">
        <v>1.510085646163466</v>
      </c>
    </row>
    <row r="1832" spans="1:8">
      <c r="A1832">
        <v>1785</v>
      </c>
      <c r="B1832">
        <v>2.341255244755251</v>
      </c>
      <c r="C1832">
        <v>0</v>
      </c>
      <c r="F1832">
        <v>2.341255244755251</v>
      </c>
      <c r="G1832">
        <v>0</v>
      </c>
      <c r="H1832">
        <v>1.510057117469211</v>
      </c>
    </row>
    <row r="1833" spans="1:8">
      <c r="A1833">
        <v>1786</v>
      </c>
      <c r="B1833">
        <v>2.342727272727279</v>
      </c>
      <c r="C1833">
        <v>0</v>
      </c>
      <c r="F1833">
        <v>2.342727272727279</v>
      </c>
      <c r="G1833">
        <v>0</v>
      </c>
      <c r="H1833">
        <v>1.510028588774956</v>
      </c>
    </row>
    <row r="1834" spans="1:8">
      <c r="A1834">
        <v>1787</v>
      </c>
      <c r="B1834">
        <v>2.34249650349651</v>
      </c>
      <c r="C1834">
        <v>0</v>
      </c>
      <c r="F1834">
        <v>2.34249650349651</v>
      </c>
      <c r="G1834">
        <v>0</v>
      </c>
      <c r="H1834">
        <v>1.510000060080702</v>
      </c>
    </row>
    <row r="1835" spans="1:8">
      <c r="A1835">
        <v>1788</v>
      </c>
      <c r="B1835">
        <v>2.332593240093246</v>
      </c>
      <c r="C1835">
        <v>0</v>
      </c>
      <c r="F1835">
        <v>2.332593240093246</v>
      </c>
      <c r="G1835">
        <v>0</v>
      </c>
      <c r="H1835">
        <v>1.509971531386447</v>
      </c>
    </row>
    <row r="1836" spans="1:8">
      <c r="A1836">
        <v>1789</v>
      </c>
      <c r="B1836">
        <v>2.29428904428905</v>
      </c>
      <c r="C1836">
        <v>0</v>
      </c>
      <c r="F1836">
        <v>2.29428904428905</v>
      </c>
      <c r="G1836">
        <v>0</v>
      </c>
      <c r="H1836">
        <v>1.509943002692192</v>
      </c>
    </row>
    <row r="1837" spans="1:8">
      <c r="A1837">
        <v>1790</v>
      </c>
      <c r="B1837">
        <v>2.262227272727279</v>
      </c>
      <c r="C1837">
        <v>0</v>
      </c>
      <c r="F1837">
        <v>2.262227272727279</v>
      </c>
      <c r="G1837">
        <v>0</v>
      </c>
      <c r="H1837">
        <v>1.509914473997937</v>
      </c>
    </row>
    <row r="1838" spans="1:8">
      <c r="A1838">
        <v>1791</v>
      </c>
      <c r="B1838">
        <v>2.250576923076929</v>
      </c>
      <c r="C1838">
        <v>0</v>
      </c>
      <c r="F1838">
        <v>2.250576923076929</v>
      </c>
      <c r="G1838">
        <v>0</v>
      </c>
      <c r="H1838">
        <v>1.509885945303682</v>
      </c>
    </row>
    <row r="1839" spans="1:8">
      <c r="A1839">
        <v>1792</v>
      </c>
      <c r="B1839">
        <v>2.25949650349651</v>
      </c>
      <c r="C1839">
        <v>0</v>
      </c>
      <c r="F1839">
        <v>2.25949650349651</v>
      </c>
      <c r="G1839">
        <v>0</v>
      </c>
      <c r="H1839">
        <v>1.509857416609427</v>
      </c>
    </row>
    <row r="1840" spans="1:8">
      <c r="A1840">
        <v>1793</v>
      </c>
      <c r="B1840">
        <v>2.270874125874132</v>
      </c>
      <c r="C1840">
        <v>0</v>
      </c>
      <c r="F1840">
        <v>2.270874125874132</v>
      </c>
      <c r="G1840">
        <v>0</v>
      </c>
      <c r="H1840">
        <v>1.509828887915172</v>
      </c>
    </row>
    <row r="1841" spans="1:8">
      <c r="A1841">
        <v>1794</v>
      </c>
      <c r="B1841">
        <v>2.284473193473199</v>
      </c>
      <c r="C1841">
        <v>0</v>
      </c>
      <c r="F1841">
        <v>2.284473193473199</v>
      </c>
      <c r="G1841">
        <v>0</v>
      </c>
      <c r="H1841">
        <v>1.509800359220917</v>
      </c>
    </row>
    <row r="1842" spans="1:8">
      <c r="A1842">
        <v>1795</v>
      </c>
      <c r="B1842">
        <v>2.312627039627046</v>
      </c>
      <c r="C1842">
        <v>0</v>
      </c>
      <c r="F1842">
        <v>2.312627039627046</v>
      </c>
      <c r="G1842">
        <v>0</v>
      </c>
      <c r="H1842">
        <v>1.509771830526663</v>
      </c>
    </row>
    <row r="1843" spans="1:8">
      <c r="A1843">
        <v>1796</v>
      </c>
      <c r="B1843">
        <v>2.346558275058281</v>
      </c>
      <c r="C1843">
        <v>0</v>
      </c>
      <c r="F1843">
        <v>2.346558275058281</v>
      </c>
      <c r="G1843">
        <v>0</v>
      </c>
      <c r="H1843">
        <v>1.509743301832408</v>
      </c>
    </row>
    <row r="1844" spans="1:8">
      <c r="A1844">
        <v>1797</v>
      </c>
      <c r="B1844">
        <v>2.371893939393946</v>
      </c>
      <c r="C1844">
        <v>0</v>
      </c>
      <c r="F1844">
        <v>2.371893939393946</v>
      </c>
      <c r="G1844">
        <v>0</v>
      </c>
      <c r="H1844">
        <v>1.509714773138153</v>
      </c>
    </row>
    <row r="1845" spans="1:8">
      <c r="A1845">
        <v>1798</v>
      </c>
      <c r="B1845">
        <v>2.381164335664342</v>
      </c>
      <c r="C1845">
        <v>0</v>
      </c>
      <c r="F1845">
        <v>2.381164335664342</v>
      </c>
      <c r="G1845">
        <v>0</v>
      </c>
      <c r="H1845">
        <v>1.509686244443898</v>
      </c>
    </row>
    <row r="1846" spans="1:8">
      <c r="A1846">
        <v>1799</v>
      </c>
      <c r="B1846">
        <v>2.372630536130542</v>
      </c>
      <c r="C1846">
        <v>0</v>
      </c>
      <c r="F1846">
        <v>2.372630536130542</v>
      </c>
      <c r="G1846">
        <v>0</v>
      </c>
      <c r="H1846">
        <v>1.509657715749643</v>
      </c>
    </row>
    <row r="1847" spans="1:8">
      <c r="A1847">
        <v>1800</v>
      </c>
      <c r="B1847">
        <v>2.335675990675997</v>
      </c>
      <c r="C1847">
        <v>0</v>
      </c>
      <c r="F1847">
        <v>2.335675990675997</v>
      </c>
      <c r="G1847">
        <v>0</v>
      </c>
      <c r="H1847">
        <v>1.509629187055388</v>
      </c>
    </row>
    <row r="1848" spans="1:8">
      <c r="A1848">
        <v>1801</v>
      </c>
      <c r="B1848">
        <v>2.304656177156184</v>
      </c>
      <c r="C1848">
        <v>0</v>
      </c>
      <c r="F1848">
        <v>2.304656177156184</v>
      </c>
      <c r="G1848">
        <v>0</v>
      </c>
      <c r="H1848">
        <v>1.509600658361133</v>
      </c>
    </row>
    <row r="1849" spans="1:8">
      <c r="A1849">
        <v>1802</v>
      </c>
      <c r="B1849">
        <v>2.296849650349657</v>
      </c>
      <c r="C1849">
        <v>0</v>
      </c>
      <c r="F1849">
        <v>2.296849650349657</v>
      </c>
      <c r="G1849">
        <v>0</v>
      </c>
      <c r="H1849">
        <v>1.509572129666878</v>
      </c>
    </row>
    <row r="1850" spans="1:8">
      <c r="A1850">
        <v>1803</v>
      </c>
      <c r="B1850">
        <v>2.304904428904435</v>
      </c>
      <c r="C1850">
        <v>0</v>
      </c>
      <c r="F1850">
        <v>2.304904428904435</v>
      </c>
      <c r="G1850">
        <v>0</v>
      </c>
      <c r="H1850">
        <v>1.509543600972623</v>
      </c>
    </row>
    <row r="1851" spans="1:8">
      <c r="A1851">
        <v>1804</v>
      </c>
      <c r="B1851">
        <v>2.304597902097908</v>
      </c>
      <c r="C1851">
        <v>0</v>
      </c>
      <c r="F1851">
        <v>2.304597902097908</v>
      </c>
      <c r="G1851">
        <v>0</v>
      </c>
      <c r="H1851">
        <v>1.509515072278369</v>
      </c>
    </row>
    <row r="1852" spans="1:8">
      <c r="A1852">
        <v>1805</v>
      </c>
      <c r="B1852">
        <v>2.291216783216789</v>
      </c>
      <c r="C1852">
        <v>0</v>
      </c>
      <c r="F1852">
        <v>2.291216783216789</v>
      </c>
      <c r="G1852">
        <v>0</v>
      </c>
      <c r="H1852">
        <v>1.509486543584114</v>
      </c>
    </row>
    <row r="1853" spans="1:8">
      <c r="A1853">
        <v>1806</v>
      </c>
      <c r="B1853">
        <v>2.268461538461544</v>
      </c>
      <c r="C1853">
        <v>0</v>
      </c>
      <c r="F1853">
        <v>2.268461538461544</v>
      </c>
      <c r="G1853">
        <v>0</v>
      </c>
      <c r="H1853">
        <v>1.509458014889859</v>
      </c>
    </row>
    <row r="1854" spans="1:8">
      <c r="A1854">
        <v>1807</v>
      </c>
      <c r="B1854">
        <v>2.256453379953386</v>
      </c>
      <c r="C1854">
        <v>0</v>
      </c>
      <c r="F1854">
        <v>2.256453379953386</v>
      </c>
      <c r="G1854">
        <v>0</v>
      </c>
      <c r="H1854">
        <v>1.509429486195604</v>
      </c>
    </row>
    <row r="1855" spans="1:8">
      <c r="A1855">
        <v>1808</v>
      </c>
      <c r="B1855">
        <v>2.25907925407926</v>
      </c>
      <c r="C1855">
        <v>0</v>
      </c>
      <c r="F1855">
        <v>2.25907925407926</v>
      </c>
      <c r="G1855">
        <v>0</v>
      </c>
      <c r="H1855">
        <v>1.509400957501349</v>
      </c>
    </row>
    <row r="1856" spans="1:8">
      <c r="A1856">
        <v>1809</v>
      </c>
      <c r="B1856">
        <v>2.269006993006998</v>
      </c>
      <c r="C1856">
        <v>0</v>
      </c>
      <c r="F1856">
        <v>2.269006993006998</v>
      </c>
      <c r="G1856">
        <v>0</v>
      </c>
      <c r="H1856">
        <v>1.509372428807094</v>
      </c>
    </row>
    <row r="1857" spans="1:8">
      <c r="A1857">
        <v>1810</v>
      </c>
      <c r="B1857">
        <v>2.283761072261078</v>
      </c>
      <c r="C1857">
        <v>0</v>
      </c>
      <c r="F1857">
        <v>2.283761072261078</v>
      </c>
      <c r="G1857">
        <v>0</v>
      </c>
      <c r="H1857">
        <v>1.509343900112839</v>
      </c>
    </row>
    <row r="1858" spans="1:8">
      <c r="A1858">
        <v>1811</v>
      </c>
      <c r="B1858">
        <v>2.285737762237768</v>
      </c>
      <c r="C1858">
        <v>0</v>
      </c>
      <c r="F1858">
        <v>2.285737762237768</v>
      </c>
      <c r="G1858">
        <v>0</v>
      </c>
      <c r="H1858">
        <v>1.509315371418584</v>
      </c>
    </row>
    <row r="1859" spans="1:8">
      <c r="A1859">
        <v>1812</v>
      </c>
      <c r="B1859">
        <v>2.285804195804202</v>
      </c>
      <c r="C1859">
        <v>0</v>
      </c>
      <c r="F1859">
        <v>2.285804195804202</v>
      </c>
      <c r="G1859">
        <v>0</v>
      </c>
      <c r="H1859">
        <v>1.509286842724329</v>
      </c>
    </row>
    <row r="1860" spans="1:8">
      <c r="A1860">
        <v>1813</v>
      </c>
      <c r="B1860">
        <v>2.281969696969703</v>
      </c>
      <c r="C1860">
        <v>0</v>
      </c>
      <c r="F1860">
        <v>2.281969696969703</v>
      </c>
      <c r="G1860">
        <v>0</v>
      </c>
      <c r="H1860">
        <v>1.509258314030074</v>
      </c>
    </row>
    <row r="1861" spans="1:8">
      <c r="A1861">
        <v>1814</v>
      </c>
      <c r="B1861">
        <v>2.271965034965041</v>
      </c>
      <c r="C1861">
        <v>0</v>
      </c>
      <c r="F1861">
        <v>2.271965034965041</v>
      </c>
      <c r="G1861">
        <v>0</v>
      </c>
      <c r="H1861">
        <v>1.509229785335819</v>
      </c>
    </row>
    <row r="1862" spans="1:8">
      <c r="A1862">
        <v>1815</v>
      </c>
      <c r="B1862">
        <v>2.269862470862477</v>
      </c>
      <c r="C1862">
        <v>0</v>
      </c>
      <c r="F1862">
        <v>2.269862470862477</v>
      </c>
      <c r="G1862">
        <v>0</v>
      </c>
      <c r="H1862">
        <v>1.509201256641565</v>
      </c>
    </row>
    <row r="1863" spans="1:8">
      <c r="A1863">
        <v>1816</v>
      </c>
      <c r="B1863">
        <v>2.255833333333339</v>
      </c>
      <c r="C1863">
        <v>0</v>
      </c>
      <c r="F1863">
        <v>2.255833333333339</v>
      </c>
      <c r="G1863">
        <v>0</v>
      </c>
      <c r="H1863">
        <v>1.50917272794731</v>
      </c>
    </row>
    <row r="1864" spans="1:8">
      <c r="A1864">
        <v>1817</v>
      </c>
      <c r="B1864">
        <v>2.240588578088584</v>
      </c>
      <c r="C1864">
        <v>0</v>
      </c>
      <c r="F1864">
        <v>2.240588578088584</v>
      </c>
      <c r="G1864">
        <v>0</v>
      </c>
      <c r="H1864">
        <v>1.509144199253055</v>
      </c>
    </row>
    <row r="1865" spans="1:8">
      <c r="A1865">
        <v>1818</v>
      </c>
      <c r="B1865">
        <v>2.20657925407926</v>
      </c>
      <c r="C1865">
        <v>0</v>
      </c>
      <c r="F1865">
        <v>2.20657925407926</v>
      </c>
      <c r="G1865">
        <v>0</v>
      </c>
      <c r="H1865">
        <v>1.5091156705588</v>
      </c>
    </row>
    <row r="1866" spans="1:8">
      <c r="A1866">
        <v>1819</v>
      </c>
      <c r="B1866">
        <v>2.159188811188817</v>
      </c>
      <c r="C1866">
        <v>0</v>
      </c>
      <c r="F1866">
        <v>2.159188811188817</v>
      </c>
      <c r="G1866">
        <v>0</v>
      </c>
      <c r="H1866">
        <v>1.509087141864545</v>
      </c>
    </row>
    <row r="1867" spans="1:8">
      <c r="A1867">
        <v>1820</v>
      </c>
      <c r="B1867">
        <v>2.123604895104901</v>
      </c>
      <c r="C1867">
        <v>0</v>
      </c>
      <c r="F1867">
        <v>2.123604895104901</v>
      </c>
      <c r="G1867">
        <v>0</v>
      </c>
      <c r="H1867">
        <v>1.50905861317029</v>
      </c>
    </row>
    <row r="1868" spans="1:8">
      <c r="A1868">
        <v>1821</v>
      </c>
      <c r="B1868">
        <v>2.116703962703968</v>
      </c>
      <c r="C1868">
        <v>0</v>
      </c>
      <c r="F1868">
        <v>2.116703962703968</v>
      </c>
      <c r="G1868">
        <v>0</v>
      </c>
      <c r="H1868">
        <v>1.509030084476035</v>
      </c>
    </row>
    <row r="1869" spans="1:8">
      <c r="A1869">
        <v>1822</v>
      </c>
      <c r="B1869">
        <v>2.120333333333339</v>
      </c>
      <c r="C1869">
        <v>0</v>
      </c>
      <c r="F1869">
        <v>2.120333333333339</v>
      </c>
      <c r="G1869">
        <v>0</v>
      </c>
      <c r="H1869">
        <v>1.50900155578178</v>
      </c>
    </row>
    <row r="1870" spans="1:8">
      <c r="A1870">
        <v>1823</v>
      </c>
      <c r="B1870">
        <v>2.120106060606066</v>
      </c>
      <c r="C1870">
        <v>0</v>
      </c>
      <c r="F1870">
        <v>2.120106060606066</v>
      </c>
      <c r="G1870">
        <v>0</v>
      </c>
      <c r="H1870">
        <v>1.508973027087525</v>
      </c>
    </row>
    <row r="1871" spans="1:8">
      <c r="A1871">
        <v>1824</v>
      </c>
      <c r="B1871">
        <v>2.101048951048957</v>
      </c>
      <c r="C1871">
        <v>0</v>
      </c>
      <c r="F1871">
        <v>2.101048951048957</v>
      </c>
      <c r="G1871">
        <v>0</v>
      </c>
      <c r="H1871">
        <v>1.50894449839327</v>
      </c>
    </row>
    <row r="1872" spans="1:8">
      <c r="A1872">
        <v>1825</v>
      </c>
      <c r="B1872">
        <v>2.068984848484854</v>
      </c>
      <c r="C1872">
        <v>0</v>
      </c>
      <c r="F1872">
        <v>2.068984848484854</v>
      </c>
      <c r="G1872">
        <v>0</v>
      </c>
      <c r="H1872">
        <v>1.508915969699016</v>
      </c>
    </row>
    <row r="1873" spans="1:8">
      <c r="A1873">
        <v>1826</v>
      </c>
      <c r="B1873">
        <v>2.03912820512821</v>
      </c>
      <c r="C1873">
        <v>0</v>
      </c>
      <c r="F1873">
        <v>2.03912820512821</v>
      </c>
      <c r="G1873">
        <v>0</v>
      </c>
      <c r="H1873">
        <v>1.508887441004761</v>
      </c>
    </row>
    <row r="1874" spans="1:8">
      <c r="A1874">
        <v>1827</v>
      </c>
      <c r="B1874">
        <v>2.017787878787884</v>
      </c>
      <c r="C1874">
        <v>0</v>
      </c>
      <c r="F1874">
        <v>2.017787878787884</v>
      </c>
      <c r="G1874">
        <v>0</v>
      </c>
      <c r="H1874">
        <v>1.508858912310506</v>
      </c>
    </row>
    <row r="1875" spans="1:8">
      <c r="A1875">
        <v>1828</v>
      </c>
      <c r="B1875">
        <v>2.000186480186485</v>
      </c>
      <c r="C1875">
        <v>0</v>
      </c>
      <c r="F1875">
        <v>2.000186480186485</v>
      </c>
      <c r="G1875">
        <v>0</v>
      </c>
      <c r="H1875">
        <v>1.508830383616251</v>
      </c>
    </row>
    <row r="1876" spans="1:8">
      <c r="A1876">
        <v>1829</v>
      </c>
      <c r="B1876">
        <v>1.991292540792546</v>
      </c>
      <c r="C1876">
        <v>0</v>
      </c>
      <c r="F1876">
        <v>1.991292540792546</v>
      </c>
      <c r="G1876">
        <v>0</v>
      </c>
      <c r="H1876">
        <v>1.508801854921996</v>
      </c>
    </row>
    <row r="1877" spans="1:8">
      <c r="A1877">
        <v>1830</v>
      </c>
      <c r="B1877">
        <v>1.974313519813525</v>
      </c>
      <c r="C1877">
        <v>0</v>
      </c>
      <c r="F1877">
        <v>1.974313519813525</v>
      </c>
      <c r="G1877">
        <v>0</v>
      </c>
      <c r="H1877">
        <v>1.508773326227741</v>
      </c>
    </row>
    <row r="1878" spans="1:8">
      <c r="A1878">
        <v>1831</v>
      </c>
      <c r="B1878">
        <v>1.959344988344994</v>
      </c>
      <c r="C1878">
        <v>0</v>
      </c>
      <c r="F1878">
        <v>1.959344988344994</v>
      </c>
      <c r="G1878">
        <v>0</v>
      </c>
      <c r="H1878">
        <v>1.508744797533486</v>
      </c>
    </row>
    <row r="1879" spans="1:8">
      <c r="A1879">
        <v>1832</v>
      </c>
      <c r="B1879">
        <v>1.942751748251753</v>
      </c>
      <c r="C1879">
        <v>0</v>
      </c>
      <c r="F1879">
        <v>1.942751748251753</v>
      </c>
      <c r="G1879">
        <v>0</v>
      </c>
      <c r="H1879">
        <v>1.508716268839231</v>
      </c>
    </row>
    <row r="1880" spans="1:8">
      <c r="A1880">
        <v>1833</v>
      </c>
      <c r="B1880">
        <v>1.934053613053618</v>
      </c>
      <c r="C1880">
        <v>0</v>
      </c>
      <c r="F1880">
        <v>1.934053613053618</v>
      </c>
      <c r="G1880">
        <v>0</v>
      </c>
      <c r="H1880">
        <v>1.508687740144977</v>
      </c>
    </row>
    <row r="1881" spans="1:8">
      <c r="A1881">
        <v>1834</v>
      </c>
      <c r="B1881">
        <v>1.936940559440564</v>
      </c>
      <c r="C1881">
        <v>0</v>
      </c>
      <c r="F1881">
        <v>1.936940559440564</v>
      </c>
      <c r="G1881">
        <v>0</v>
      </c>
      <c r="H1881">
        <v>1.508659211450722</v>
      </c>
    </row>
    <row r="1882" spans="1:8">
      <c r="A1882">
        <v>1835</v>
      </c>
      <c r="B1882">
        <v>1.940117715617721</v>
      </c>
      <c r="C1882">
        <v>0</v>
      </c>
      <c r="F1882">
        <v>1.940117715617721</v>
      </c>
      <c r="G1882">
        <v>0</v>
      </c>
      <c r="H1882">
        <v>1.508630682756467</v>
      </c>
    </row>
    <row r="1883" spans="1:8">
      <c r="A1883">
        <v>1836</v>
      </c>
      <c r="B1883">
        <v>1.944438228438234</v>
      </c>
      <c r="C1883">
        <v>0</v>
      </c>
      <c r="F1883">
        <v>1.944438228438234</v>
      </c>
      <c r="G1883">
        <v>0</v>
      </c>
      <c r="H1883">
        <v>1.508602154062212</v>
      </c>
    </row>
    <row r="1884" spans="1:8">
      <c r="A1884">
        <v>1837</v>
      </c>
      <c r="B1884">
        <v>1.940321678321684</v>
      </c>
      <c r="C1884">
        <v>0</v>
      </c>
      <c r="F1884">
        <v>1.940321678321684</v>
      </c>
      <c r="G1884">
        <v>0</v>
      </c>
      <c r="H1884">
        <v>1.508573625367957</v>
      </c>
    </row>
    <row r="1885" spans="1:8">
      <c r="A1885">
        <v>1838</v>
      </c>
      <c r="B1885">
        <v>1.920779720279725</v>
      </c>
      <c r="C1885">
        <v>0</v>
      </c>
      <c r="F1885">
        <v>1.920779720279725</v>
      </c>
      <c r="G1885">
        <v>0</v>
      </c>
      <c r="H1885">
        <v>1.508545096673702</v>
      </c>
    </row>
    <row r="1886" spans="1:8">
      <c r="A1886">
        <v>1839</v>
      </c>
      <c r="B1886">
        <v>1.881694638694644</v>
      </c>
      <c r="C1886">
        <v>0</v>
      </c>
      <c r="F1886">
        <v>1.881694638694644</v>
      </c>
      <c r="G1886">
        <v>0</v>
      </c>
      <c r="H1886">
        <v>1.508516567979447</v>
      </c>
    </row>
    <row r="1887" spans="1:8">
      <c r="A1887">
        <v>1840</v>
      </c>
      <c r="B1887">
        <v>1.848811188811194</v>
      </c>
      <c r="C1887">
        <v>0</v>
      </c>
      <c r="F1887">
        <v>1.848811188811194</v>
      </c>
      <c r="G1887">
        <v>0</v>
      </c>
      <c r="H1887">
        <v>1.508488039285192</v>
      </c>
    </row>
    <row r="1888" spans="1:8">
      <c r="A1888">
        <v>1841</v>
      </c>
      <c r="B1888">
        <v>1.837118881118886</v>
      </c>
      <c r="C1888">
        <v>0</v>
      </c>
      <c r="F1888">
        <v>1.837118881118886</v>
      </c>
      <c r="G1888">
        <v>0</v>
      </c>
      <c r="H1888">
        <v>1.508459510590938</v>
      </c>
    </row>
    <row r="1889" spans="1:10">
      <c r="A1889">
        <v>1842</v>
      </c>
      <c r="B1889">
        <v>1.816618881118886</v>
      </c>
      <c r="C1889">
        <v>0</v>
      </c>
      <c r="F1889">
        <v>1.816618881118886</v>
      </c>
      <c r="G1889">
        <v>0</v>
      </c>
      <c r="H1889">
        <v>1.508430981896683</v>
      </c>
    </row>
    <row r="1890" spans="1:10">
      <c r="A1890">
        <v>1843</v>
      </c>
      <c r="B1890">
        <v>1.785989510489515</v>
      </c>
      <c r="C1890">
        <v>0</v>
      </c>
      <c r="F1890">
        <v>1.785989510489515</v>
      </c>
      <c r="G1890">
        <v>0</v>
      </c>
      <c r="H1890">
        <v>1.508402453202428</v>
      </c>
    </row>
    <row r="1891" spans="1:10">
      <c r="A1891">
        <v>1844</v>
      </c>
      <c r="B1891">
        <v>1.731132867132872</v>
      </c>
      <c r="C1891">
        <v>0</v>
      </c>
      <c r="F1891">
        <v>1.731132867132872</v>
      </c>
      <c r="G1891">
        <v>0</v>
      </c>
      <c r="H1891">
        <v>1.508373924508173</v>
      </c>
    </row>
    <row r="1892" spans="1:10">
      <c r="A1892">
        <v>1845</v>
      </c>
      <c r="B1892">
        <v>1.682082750582755</v>
      </c>
      <c r="C1892">
        <v>0</v>
      </c>
      <c r="F1892">
        <v>1.682082750582755</v>
      </c>
      <c r="G1892">
        <v>0</v>
      </c>
      <c r="H1892">
        <v>1.508345395813918</v>
      </c>
    </row>
    <row r="1893" spans="1:10">
      <c r="A1893">
        <v>1846</v>
      </c>
      <c r="B1893">
        <v>1.657819347319352</v>
      </c>
      <c r="C1893">
        <v>0</v>
      </c>
      <c r="F1893">
        <v>1.657819347319352</v>
      </c>
      <c r="G1893">
        <v>0</v>
      </c>
      <c r="H1893">
        <v>1.508316867119663</v>
      </c>
    </row>
    <row r="1894" spans="1:10">
      <c r="A1894">
        <v>1847</v>
      </c>
      <c r="B1894">
        <v>1.654862470862475</v>
      </c>
      <c r="C1894">
        <v>0</v>
      </c>
      <c r="F1894">
        <v>1.654862470862475</v>
      </c>
      <c r="G1894">
        <v>0</v>
      </c>
      <c r="H1894">
        <v>1.508288338425408</v>
      </c>
    </row>
    <row r="1895" spans="1:10">
      <c r="A1895">
        <v>1848</v>
      </c>
      <c r="B1895">
        <v>1.652987179487184</v>
      </c>
      <c r="C1895">
        <v>0</v>
      </c>
      <c r="F1895">
        <v>1.652987179487184</v>
      </c>
      <c r="G1895">
        <v>0</v>
      </c>
      <c r="H1895">
        <v>1.508259809731153</v>
      </c>
    </row>
    <row r="1896" spans="1:10">
      <c r="A1896">
        <v>1849</v>
      </c>
      <c r="B1896">
        <v>1.639543123543128</v>
      </c>
      <c r="C1896">
        <v>0</v>
      </c>
      <c r="F1896">
        <v>1.639543123543128</v>
      </c>
      <c r="G1896">
        <v>0</v>
      </c>
      <c r="H1896">
        <v>1.508231281036898</v>
      </c>
    </row>
    <row r="1897" spans="1:10">
      <c r="A1897">
        <v>1850</v>
      </c>
      <c r="B1897">
        <v>1.608149184149188</v>
      </c>
      <c r="C1897">
        <v>0</v>
      </c>
      <c r="F1897">
        <v>1.608149184149188</v>
      </c>
      <c r="G1897">
        <v>0</v>
      </c>
      <c r="H1897">
        <v>1.508202752342643</v>
      </c>
    </row>
    <row r="1898" spans="1:10">
      <c r="A1898">
        <v>1851</v>
      </c>
      <c r="B1898">
        <v>1.566515151515156</v>
      </c>
      <c r="C1898">
        <v>0</v>
      </c>
      <c r="F1898">
        <v>1.566515151515156</v>
      </c>
      <c r="G1898">
        <v>0</v>
      </c>
      <c r="H1898">
        <v>1.508174223648389</v>
      </c>
    </row>
    <row r="1899" spans="1:10">
      <c r="A1899">
        <v>1852</v>
      </c>
      <c r="B1899">
        <v>1.513248251748256</v>
      </c>
      <c r="C1899">
        <v>0</v>
      </c>
      <c r="F1899">
        <v>1.513248251748256</v>
      </c>
      <c r="G1899">
        <v>0</v>
      </c>
      <c r="H1899">
        <v>1.508145694954134</v>
      </c>
    </row>
    <row r="1900" spans="1:10">
      <c r="A1900">
        <v>1853</v>
      </c>
      <c r="B1900">
        <v>1.484959207459211</v>
      </c>
      <c r="C1900">
        <v>0</v>
      </c>
      <c r="F1900">
        <v>1.484959207459211</v>
      </c>
      <c r="G1900">
        <v>0</v>
      </c>
      <c r="H1900">
        <v>1.508117166259879</v>
      </c>
    </row>
    <row r="1901" spans="1:10">
      <c r="A1901">
        <v>1854</v>
      </c>
      <c r="B1901">
        <v>1.440721445221449</v>
      </c>
      <c r="C1901">
        <v>0</v>
      </c>
      <c r="I1901">
        <v>1.440721445221449</v>
      </c>
      <c r="J1901">
        <v>0</v>
      </c>
    </row>
    <row r="1902" spans="1:10">
      <c r="A1902">
        <v>1855</v>
      </c>
      <c r="B1902">
        <v>1.413199300699304</v>
      </c>
      <c r="C1902">
        <v>0</v>
      </c>
      <c r="I1902">
        <v>1.413199300699304</v>
      </c>
      <c r="J1902">
        <v>0</v>
      </c>
    </row>
    <row r="1903" spans="1:10">
      <c r="A1903">
        <v>1856</v>
      </c>
      <c r="B1903">
        <v>1.406796037296041</v>
      </c>
      <c r="C1903">
        <v>0</v>
      </c>
      <c r="I1903">
        <v>1.406796037296041</v>
      </c>
      <c r="J1903">
        <v>0</v>
      </c>
    </row>
    <row r="1904" spans="1:10">
      <c r="A1904">
        <v>1857</v>
      </c>
      <c r="B1904">
        <v>1.40679370629371</v>
      </c>
      <c r="C1904">
        <v>0</v>
      </c>
      <c r="I1904">
        <v>1.40679370629371</v>
      </c>
      <c r="J1904">
        <v>0</v>
      </c>
    </row>
    <row r="1905" spans="1:10">
      <c r="A1905">
        <v>1858</v>
      </c>
      <c r="B1905">
        <v>1.398814685314689</v>
      </c>
      <c r="C1905">
        <v>0</v>
      </c>
      <c r="I1905">
        <v>1.398814685314689</v>
      </c>
      <c r="J1905">
        <v>0</v>
      </c>
    </row>
    <row r="1906" spans="1:10">
      <c r="A1906">
        <v>1859</v>
      </c>
      <c r="B1906">
        <v>1.388813519813523</v>
      </c>
      <c r="C1906">
        <v>0</v>
      </c>
      <c r="I1906">
        <v>1.388813519813523</v>
      </c>
      <c r="J1906">
        <v>0</v>
      </c>
    </row>
    <row r="1907" spans="1:10">
      <c r="A1907">
        <v>1860</v>
      </c>
      <c r="B1907">
        <v>1.382650349650353</v>
      </c>
      <c r="C1907">
        <v>0</v>
      </c>
      <c r="I1907">
        <v>1.382650349650353</v>
      </c>
      <c r="J1907">
        <v>0</v>
      </c>
    </row>
    <row r="1908" spans="1:10">
      <c r="A1908">
        <v>1861</v>
      </c>
      <c r="B1908">
        <v>1.373314685314689</v>
      </c>
      <c r="C1908">
        <v>0</v>
      </c>
      <c r="I1908">
        <v>1.373314685314689</v>
      </c>
      <c r="J1908">
        <v>0</v>
      </c>
    </row>
    <row r="1909" spans="1:10">
      <c r="A1909">
        <v>1862</v>
      </c>
      <c r="B1909">
        <v>1.368991841491845</v>
      </c>
      <c r="C1909">
        <v>0</v>
      </c>
      <c r="I1909">
        <v>1.368991841491845</v>
      </c>
      <c r="J1909">
        <v>0</v>
      </c>
    </row>
    <row r="1910" spans="1:10">
      <c r="A1910">
        <v>1863</v>
      </c>
      <c r="B1910">
        <v>1.359451048951053</v>
      </c>
      <c r="C1910">
        <v>0</v>
      </c>
      <c r="I1910">
        <v>1.359451048951053</v>
      </c>
      <c r="J1910">
        <v>0</v>
      </c>
    </row>
    <row r="1911" spans="1:10">
      <c r="A1911">
        <v>1864</v>
      </c>
      <c r="B1911">
        <v>1.328534965034968</v>
      </c>
      <c r="C1911">
        <v>0</v>
      </c>
      <c r="I1911">
        <v>1.328534965034968</v>
      </c>
      <c r="J1911">
        <v>0</v>
      </c>
    </row>
    <row r="1912" spans="1:10">
      <c r="A1912">
        <v>1865</v>
      </c>
      <c r="B1912">
        <v>1.298185314685318</v>
      </c>
      <c r="C1912">
        <v>0</v>
      </c>
      <c r="I1912">
        <v>1.298185314685318</v>
      </c>
      <c r="J1912">
        <v>0</v>
      </c>
    </row>
    <row r="1913" spans="1:10">
      <c r="A1913">
        <v>1866</v>
      </c>
      <c r="B1913">
        <v>1.215610722610726</v>
      </c>
      <c r="C1913">
        <v>0</v>
      </c>
      <c r="I1913">
        <v>1.215610722610726</v>
      </c>
      <c r="J1913">
        <v>0</v>
      </c>
    </row>
    <row r="1914" spans="1:10">
      <c r="A1914">
        <v>1867</v>
      </c>
      <c r="B1914">
        <v>1.126009324009327</v>
      </c>
      <c r="C1914">
        <v>0</v>
      </c>
      <c r="I1914">
        <v>1.126009324009327</v>
      </c>
      <c r="J1914">
        <v>0</v>
      </c>
    </row>
    <row r="1915" spans="1:10">
      <c r="A1915">
        <v>1868</v>
      </c>
      <c r="B1915">
        <v>1.052709790209793</v>
      </c>
      <c r="C1915">
        <v>0</v>
      </c>
      <c r="I1915">
        <v>1.052709790209793</v>
      </c>
      <c r="J1915">
        <v>0</v>
      </c>
    </row>
    <row r="1916" spans="1:10">
      <c r="A1916">
        <v>1869</v>
      </c>
      <c r="B1916">
        <v>1.005045454545457</v>
      </c>
      <c r="C1916">
        <v>0</v>
      </c>
      <c r="I1916">
        <v>1.005045454545457</v>
      </c>
      <c r="J1916">
        <v>0</v>
      </c>
    </row>
    <row r="1917" spans="1:10">
      <c r="A1917">
        <v>1870</v>
      </c>
      <c r="B1917">
        <v>0.9661981351981378</v>
      </c>
      <c r="C1917">
        <v>0</v>
      </c>
      <c r="I1917">
        <v>0.9661981351981378</v>
      </c>
      <c r="J1917">
        <v>0</v>
      </c>
    </row>
    <row r="1918" spans="1:10">
      <c r="A1918">
        <v>1871</v>
      </c>
      <c r="B1918">
        <v>0.9497062937062962</v>
      </c>
      <c r="C1918">
        <v>0</v>
      </c>
      <c r="I1918">
        <v>0.9497062937062962</v>
      </c>
      <c r="J1918">
        <v>0</v>
      </c>
    </row>
    <row r="1919" spans="1:10">
      <c r="A1919">
        <v>1872</v>
      </c>
      <c r="B1919">
        <v>0.9254172494172518</v>
      </c>
      <c r="C1919">
        <v>0</v>
      </c>
      <c r="I1919">
        <v>0.9254172494172518</v>
      </c>
      <c r="J1919">
        <v>0</v>
      </c>
    </row>
    <row r="1920" spans="1:10">
      <c r="A1920">
        <v>1873</v>
      </c>
      <c r="B1920">
        <v>0.9149592074592099</v>
      </c>
      <c r="C1920">
        <v>0</v>
      </c>
      <c r="I1920">
        <v>0.9149592074592099</v>
      </c>
      <c r="J1920">
        <v>0</v>
      </c>
    </row>
    <row r="1921" spans="1:10">
      <c r="A1921">
        <v>1874</v>
      </c>
      <c r="B1921">
        <v>0.9127867132867157</v>
      </c>
      <c r="C1921">
        <v>0</v>
      </c>
      <c r="I1921">
        <v>0.9127867132867157</v>
      </c>
      <c r="J1921">
        <v>0</v>
      </c>
    </row>
    <row r="1922" spans="1:10">
      <c r="A1922">
        <v>1875</v>
      </c>
      <c r="B1922">
        <v>0.9038496503496527</v>
      </c>
      <c r="C1922">
        <v>0</v>
      </c>
      <c r="I1922">
        <v>0.9038496503496527</v>
      </c>
      <c r="J1922">
        <v>0</v>
      </c>
    </row>
    <row r="1923" spans="1:10">
      <c r="A1923">
        <v>1876</v>
      </c>
      <c r="B1923">
        <v>0.8827843822843846</v>
      </c>
      <c r="C1923">
        <v>0</v>
      </c>
      <c r="I1923">
        <v>0.8827843822843846</v>
      </c>
      <c r="J1923">
        <v>0</v>
      </c>
    </row>
    <row r="1924" spans="1:10">
      <c r="A1924">
        <v>1877</v>
      </c>
      <c r="B1924">
        <v>0.8557890442890466</v>
      </c>
      <c r="C1924">
        <v>0</v>
      </c>
      <c r="I1924">
        <v>0.8557890442890466</v>
      </c>
      <c r="J1924">
        <v>0</v>
      </c>
    </row>
    <row r="1925" spans="1:10">
      <c r="A1925">
        <v>1878</v>
      </c>
      <c r="B1925">
        <v>0.8399836829836853</v>
      </c>
      <c r="C1925">
        <v>0</v>
      </c>
      <c r="I1925">
        <v>0.8399836829836853</v>
      </c>
      <c r="J1925">
        <v>0</v>
      </c>
    </row>
    <row r="1926" spans="1:10">
      <c r="A1926">
        <v>1879</v>
      </c>
      <c r="B1926">
        <v>0.801857808857811</v>
      </c>
      <c r="C1926">
        <v>0</v>
      </c>
      <c r="I1926">
        <v>0.801857808857811</v>
      </c>
      <c r="J1926">
        <v>0</v>
      </c>
    </row>
    <row r="1927" spans="1:10">
      <c r="A1927">
        <v>1880</v>
      </c>
      <c r="B1927">
        <v>0.751983682983685</v>
      </c>
      <c r="C1927">
        <v>0</v>
      </c>
      <c r="I1927">
        <v>0.751983682983685</v>
      </c>
      <c r="J1927">
        <v>0</v>
      </c>
    </row>
    <row r="1928" spans="1:10">
      <c r="A1928">
        <v>1881</v>
      </c>
      <c r="B1928">
        <v>0.698270396270398</v>
      </c>
      <c r="C1928">
        <v>0</v>
      </c>
      <c r="I1928">
        <v>0.698270396270398</v>
      </c>
      <c r="J1928">
        <v>0</v>
      </c>
    </row>
    <row r="1929" spans="1:10">
      <c r="A1929">
        <v>1882</v>
      </c>
      <c r="B1929">
        <v>0.6512668997669016</v>
      </c>
      <c r="C1929">
        <v>0</v>
      </c>
      <c r="I1929">
        <v>0.6512668997669016</v>
      </c>
      <c r="J1929">
        <v>0</v>
      </c>
    </row>
    <row r="1930" spans="1:10">
      <c r="A1930">
        <v>1883</v>
      </c>
      <c r="B1930">
        <v>0.6100396270396287</v>
      </c>
      <c r="C1930">
        <v>0</v>
      </c>
      <c r="I1930">
        <v>0.6100396270396287</v>
      </c>
      <c r="J1930">
        <v>0</v>
      </c>
    </row>
    <row r="1931" spans="1:10">
      <c r="A1931">
        <v>1884</v>
      </c>
      <c r="B1931">
        <v>0.5912785547785564</v>
      </c>
      <c r="C1931">
        <v>0</v>
      </c>
      <c r="I1931">
        <v>0.5912785547785564</v>
      </c>
      <c r="J1931">
        <v>0</v>
      </c>
    </row>
    <row r="1932" spans="1:10">
      <c r="A1932">
        <v>1885</v>
      </c>
      <c r="B1932">
        <v>0.5582668997669012</v>
      </c>
      <c r="C1932">
        <v>0</v>
      </c>
      <c r="I1932">
        <v>0.5582668997669012</v>
      </c>
      <c r="J1932">
        <v>0</v>
      </c>
    </row>
    <row r="1933" spans="1:10">
      <c r="A1933">
        <v>1886</v>
      </c>
      <c r="B1933">
        <v>0.5358671328671343</v>
      </c>
      <c r="C1933">
        <v>0</v>
      </c>
      <c r="I1933">
        <v>0.5358671328671343</v>
      </c>
      <c r="J1933">
        <v>0</v>
      </c>
    </row>
    <row r="1934" spans="1:10">
      <c r="A1934">
        <v>1887</v>
      </c>
      <c r="B1934">
        <v>0.5277505827505842</v>
      </c>
      <c r="C1934">
        <v>0</v>
      </c>
      <c r="I1934">
        <v>0.5277505827505842</v>
      </c>
      <c r="J1934">
        <v>0</v>
      </c>
    </row>
    <row r="1935" spans="1:10">
      <c r="A1935">
        <v>1888</v>
      </c>
      <c r="B1935">
        <v>0.5194370629370644</v>
      </c>
      <c r="C1935">
        <v>0</v>
      </c>
      <c r="I1935">
        <v>0.5194370629370644</v>
      </c>
      <c r="J1935">
        <v>0</v>
      </c>
    </row>
    <row r="1936" spans="1:10">
      <c r="A1936">
        <v>1889</v>
      </c>
      <c r="B1936">
        <v>0.4879335664335678</v>
      </c>
      <c r="C1936">
        <v>0</v>
      </c>
      <c r="I1936">
        <v>0.4879335664335678</v>
      </c>
      <c r="J1936">
        <v>0</v>
      </c>
    </row>
    <row r="1937" spans="1:10">
      <c r="A1937">
        <v>1890</v>
      </c>
      <c r="B1937">
        <v>0.4629242424242437</v>
      </c>
      <c r="C1937">
        <v>0</v>
      </c>
      <c r="I1937">
        <v>0.4629242424242437</v>
      </c>
      <c r="J1937">
        <v>0</v>
      </c>
    </row>
    <row r="1938" spans="1:10">
      <c r="A1938">
        <v>1891</v>
      </c>
      <c r="B1938">
        <v>0.4057785547785558</v>
      </c>
      <c r="C1938">
        <v>0</v>
      </c>
      <c r="I1938">
        <v>0.4057785547785558</v>
      </c>
      <c r="J1938">
        <v>0</v>
      </c>
    </row>
    <row r="1939" spans="1:10">
      <c r="A1939">
        <v>1892</v>
      </c>
      <c r="B1939">
        <v>0.3568519813519823</v>
      </c>
      <c r="C1939">
        <v>0</v>
      </c>
      <c r="I1939">
        <v>0.3568519813519823</v>
      </c>
      <c r="J1939">
        <v>0</v>
      </c>
    </row>
    <row r="1940" spans="1:10">
      <c r="A1940">
        <v>1893</v>
      </c>
      <c r="B1940">
        <v>0.3231142191142199</v>
      </c>
      <c r="C1940">
        <v>0</v>
      </c>
      <c r="I1940">
        <v>0.3231142191142199</v>
      </c>
      <c r="J1940">
        <v>0</v>
      </c>
    </row>
    <row r="1941" spans="1:10">
      <c r="A1941">
        <v>1894</v>
      </c>
      <c r="B1941">
        <v>0.2914965034965042</v>
      </c>
      <c r="C1941">
        <v>0</v>
      </c>
      <c r="I1941">
        <v>0.2914965034965042</v>
      </c>
      <c r="J1941">
        <v>0</v>
      </c>
    </row>
    <row r="1942" spans="1:10">
      <c r="A1942">
        <v>1895</v>
      </c>
      <c r="B1942">
        <v>0.2603344988344996</v>
      </c>
      <c r="C1942">
        <v>0</v>
      </c>
      <c r="I1942">
        <v>0.2603344988344996</v>
      </c>
      <c r="J1942">
        <v>0</v>
      </c>
    </row>
    <row r="1943" spans="1:10">
      <c r="A1943">
        <v>1896</v>
      </c>
      <c r="B1943">
        <v>0.2456713286713293</v>
      </c>
      <c r="C1943">
        <v>0</v>
      </c>
      <c r="I1943">
        <v>0.2456713286713293</v>
      </c>
      <c r="J1943">
        <v>0</v>
      </c>
    </row>
    <row r="1944" spans="1:10">
      <c r="A1944">
        <v>1897</v>
      </c>
      <c r="B1944">
        <v>0.219389277389278</v>
      </c>
      <c r="C1944">
        <v>0</v>
      </c>
      <c r="I1944">
        <v>0.219389277389278</v>
      </c>
      <c r="J1944">
        <v>0</v>
      </c>
    </row>
    <row r="1945" spans="1:10">
      <c r="A1945">
        <v>1898</v>
      </c>
      <c r="B1945">
        <v>0.1983834498834504</v>
      </c>
      <c r="C1945">
        <v>0</v>
      </c>
      <c r="I1945">
        <v>0.1983834498834504</v>
      </c>
      <c r="J1945">
        <v>0</v>
      </c>
    </row>
    <row r="1946" spans="1:10">
      <c r="A1946">
        <v>1899</v>
      </c>
      <c r="B1946">
        <v>0.1831282051282056</v>
      </c>
      <c r="C1946">
        <v>0</v>
      </c>
      <c r="I1946">
        <v>0.1831282051282056</v>
      </c>
      <c r="J1946">
        <v>0</v>
      </c>
    </row>
    <row r="1947" spans="1:10">
      <c r="A1947">
        <v>1900</v>
      </c>
      <c r="B1947">
        <v>0.1732470862470867</v>
      </c>
      <c r="C1947">
        <v>0</v>
      </c>
      <c r="I1947">
        <v>0.1732470862470867</v>
      </c>
      <c r="J1947">
        <v>0</v>
      </c>
    </row>
    <row r="1948" spans="1:10">
      <c r="A1948">
        <v>1901</v>
      </c>
      <c r="B1948">
        <v>0.1669498834498839</v>
      </c>
      <c r="C1948">
        <v>0</v>
      </c>
      <c r="I1948">
        <v>0.1669498834498839</v>
      </c>
      <c r="J1948">
        <v>0</v>
      </c>
    </row>
    <row r="1949" spans="1:10">
      <c r="A1949">
        <v>1902</v>
      </c>
      <c r="B1949">
        <v>0.1637692307692312</v>
      </c>
      <c r="C1949">
        <v>0</v>
      </c>
      <c r="I1949">
        <v>0.1637692307692312</v>
      </c>
      <c r="J1949">
        <v>0</v>
      </c>
    </row>
    <row r="1950" spans="1:10">
      <c r="A1950">
        <v>1903</v>
      </c>
      <c r="B1950">
        <v>0.1577599067599072</v>
      </c>
      <c r="C1950">
        <v>0</v>
      </c>
      <c r="I1950">
        <v>0.1577599067599072</v>
      </c>
      <c r="J1950">
        <v>0</v>
      </c>
    </row>
    <row r="1951" spans="1:10">
      <c r="A1951">
        <v>1904</v>
      </c>
      <c r="B1951">
        <v>0.1519184149184153</v>
      </c>
      <c r="C1951">
        <v>0</v>
      </c>
      <c r="I1951">
        <v>0.1519184149184153</v>
      </c>
      <c r="J1951">
        <v>0</v>
      </c>
    </row>
    <row r="1952" spans="1:10">
      <c r="A1952">
        <v>1905</v>
      </c>
      <c r="B1952">
        <v>0.1469300699300703</v>
      </c>
      <c r="C1952">
        <v>0</v>
      </c>
      <c r="I1952">
        <v>0.1469300699300703</v>
      </c>
      <c r="J1952">
        <v>0</v>
      </c>
    </row>
    <row r="1953" spans="1:10">
      <c r="A1953">
        <v>1906</v>
      </c>
      <c r="B1953">
        <v>0.1421165501165505</v>
      </c>
      <c r="C1953">
        <v>0</v>
      </c>
      <c r="I1953">
        <v>0.1421165501165505</v>
      </c>
      <c r="J1953">
        <v>0</v>
      </c>
    </row>
    <row r="1954" spans="1:10">
      <c r="A1954">
        <v>1907</v>
      </c>
      <c r="B1954">
        <v>0.1369860139860143</v>
      </c>
      <c r="C1954">
        <v>0</v>
      </c>
      <c r="I1954">
        <v>0.1369860139860143</v>
      </c>
      <c r="J1954">
        <v>0</v>
      </c>
    </row>
    <row r="1955" spans="1:10">
      <c r="A1955">
        <v>1908</v>
      </c>
      <c r="B1955">
        <v>0.1345477855477859</v>
      </c>
      <c r="C1955">
        <v>0</v>
      </c>
      <c r="I1955">
        <v>0.1345477855477859</v>
      </c>
      <c r="J1955">
        <v>0</v>
      </c>
    </row>
    <row r="1956" spans="1:10">
      <c r="A1956">
        <v>1909</v>
      </c>
      <c r="B1956">
        <v>0.1294895104895108</v>
      </c>
      <c r="C1956">
        <v>0</v>
      </c>
      <c r="I1956">
        <v>0.1294895104895108</v>
      </c>
      <c r="J1956">
        <v>0</v>
      </c>
    </row>
    <row r="1957" spans="1:10">
      <c r="A1957">
        <v>1910</v>
      </c>
      <c r="B1957">
        <v>0.1255303030303034</v>
      </c>
      <c r="C1957">
        <v>0</v>
      </c>
      <c r="I1957">
        <v>0.1255303030303034</v>
      </c>
      <c r="J1957">
        <v>0</v>
      </c>
    </row>
    <row r="1958" spans="1:10">
      <c r="A1958">
        <v>1911</v>
      </c>
      <c r="B1958">
        <v>0.1218275058275062</v>
      </c>
      <c r="C1958">
        <v>0</v>
      </c>
      <c r="I1958">
        <v>0.1218275058275062</v>
      </c>
      <c r="J1958">
        <v>0</v>
      </c>
    </row>
    <row r="1959" spans="1:10">
      <c r="A1959">
        <v>1912</v>
      </c>
      <c r="B1959">
        <v>0.1179848484848488</v>
      </c>
      <c r="C1959">
        <v>0</v>
      </c>
      <c r="I1959">
        <v>0.1179848484848488</v>
      </c>
      <c r="J1959">
        <v>0</v>
      </c>
    </row>
    <row r="1960" spans="1:10">
      <c r="A1960">
        <v>1913</v>
      </c>
      <c r="B1960">
        <v>0.1136888111888115</v>
      </c>
      <c r="C1960">
        <v>0</v>
      </c>
      <c r="I1960">
        <v>0.1136888111888115</v>
      </c>
      <c r="J1960">
        <v>0</v>
      </c>
    </row>
    <row r="1961" spans="1:10">
      <c r="A1961">
        <v>1914</v>
      </c>
      <c r="B1961">
        <v>0.1116188811188814</v>
      </c>
      <c r="C1961">
        <v>0</v>
      </c>
      <c r="I1961">
        <v>0.1116188811188814</v>
      </c>
      <c r="J1961">
        <v>0</v>
      </c>
    </row>
    <row r="1962" spans="1:10">
      <c r="A1962">
        <v>1915</v>
      </c>
      <c r="B1962">
        <v>0.1076911421911425</v>
      </c>
      <c r="C1962">
        <v>0</v>
      </c>
      <c r="I1962">
        <v>0.1076911421911425</v>
      </c>
      <c r="J1962">
        <v>0</v>
      </c>
    </row>
    <row r="1963" spans="1:10">
      <c r="A1963">
        <v>1916</v>
      </c>
      <c r="B1963">
        <v>0.1041818181818184</v>
      </c>
      <c r="C1963">
        <v>0</v>
      </c>
      <c r="I1963">
        <v>0.1041818181818184</v>
      </c>
      <c r="J1963">
        <v>0</v>
      </c>
    </row>
    <row r="1964" spans="1:10">
      <c r="A1964">
        <v>1917</v>
      </c>
      <c r="B1964">
        <v>0.100745920745921</v>
      </c>
      <c r="C1964">
        <v>0</v>
      </c>
      <c r="I1964">
        <v>0.100745920745921</v>
      </c>
      <c r="J1964">
        <v>0</v>
      </c>
    </row>
    <row r="1965" spans="1:10">
      <c r="A1965">
        <v>1918</v>
      </c>
      <c r="B1965">
        <v>0.09773776223776251</v>
      </c>
      <c r="C1965">
        <v>0</v>
      </c>
      <c r="I1965">
        <v>0.09773776223776251</v>
      </c>
      <c r="J1965">
        <v>0</v>
      </c>
    </row>
    <row r="1966" spans="1:10">
      <c r="A1966">
        <v>1919</v>
      </c>
      <c r="B1966">
        <v>0.09502097902097928</v>
      </c>
      <c r="C1966">
        <v>0</v>
      </c>
      <c r="I1966">
        <v>0.09502097902097928</v>
      </c>
      <c r="J1966">
        <v>0</v>
      </c>
    </row>
    <row r="1967" spans="1:10">
      <c r="A1967">
        <v>1920</v>
      </c>
      <c r="B1967">
        <v>0.0934498834498837</v>
      </c>
      <c r="C1967">
        <v>0</v>
      </c>
      <c r="I1967">
        <v>0.0934498834498837</v>
      </c>
      <c r="J1967">
        <v>0</v>
      </c>
    </row>
    <row r="1968" spans="1:10">
      <c r="A1968">
        <v>1921</v>
      </c>
      <c r="B1968">
        <v>0.09047202797202822</v>
      </c>
      <c r="C1968">
        <v>0</v>
      </c>
      <c r="I1968">
        <v>0.09047202797202822</v>
      </c>
      <c r="J1968">
        <v>0</v>
      </c>
    </row>
    <row r="1969" spans="1:10">
      <c r="A1969">
        <v>1922</v>
      </c>
      <c r="B1969">
        <v>0.08750699300699324</v>
      </c>
      <c r="C1969">
        <v>0</v>
      </c>
      <c r="I1969">
        <v>0.08750699300699324</v>
      </c>
      <c r="J1969">
        <v>0</v>
      </c>
    </row>
    <row r="1970" spans="1:10">
      <c r="A1970">
        <v>1923</v>
      </c>
      <c r="B1970">
        <v>0.08445920745920768</v>
      </c>
      <c r="C1970">
        <v>0</v>
      </c>
      <c r="I1970">
        <v>0.08445920745920768</v>
      </c>
      <c r="J1970">
        <v>0</v>
      </c>
    </row>
    <row r="1971" spans="1:10">
      <c r="A1971">
        <v>1924</v>
      </c>
      <c r="B1971">
        <v>0.08145571095571116</v>
      </c>
      <c r="C1971">
        <v>0</v>
      </c>
      <c r="I1971">
        <v>0.08145571095571116</v>
      </c>
      <c r="J1971">
        <v>0</v>
      </c>
    </row>
    <row r="1972" spans="1:10">
      <c r="A1972">
        <v>1925</v>
      </c>
      <c r="B1972">
        <v>0.07997435897435919</v>
      </c>
      <c r="C1972">
        <v>0</v>
      </c>
      <c r="I1972">
        <v>0.07997435897435919</v>
      </c>
      <c r="J1972">
        <v>0</v>
      </c>
    </row>
    <row r="1973" spans="1:10">
      <c r="A1973">
        <v>1926</v>
      </c>
      <c r="B1973">
        <v>0.07711888111888132</v>
      </c>
      <c r="C1973">
        <v>0</v>
      </c>
      <c r="I1973">
        <v>0.07711888111888132</v>
      </c>
      <c r="J1973">
        <v>0</v>
      </c>
    </row>
    <row r="1974" spans="1:10">
      <c r="A1974">
        <v>1927</v>
      </c>
      <c r="B1974">
        <v>0.07502097902097922</v>
      </c>
      <c r="C1974">
        <v>0</v>
      </c>
      <c r="I1974">
        <v>0.07502097902097922</v>
      </c>
      <c r="J1974">
        <v>0</v>
      </c>
    </row>
    <row r="1975" spans="1:10">
      <c r="A1975">
        <v>1928</v>
      </c>
      <c r="B1975">
        <v>0.07344405594405613</v>
      </c>
      <c r="C1975">
        <v>0</v>
      </c>
      <c r="I1975">
        <v>0.07344405594405613</v>
      </c>
      <c r="J1975">
        <v>0</v>
      </c>
    </row>
    <row r="1976" spans="1:10">
      <c r="A1976">
        <v>1929</v>
      </c>
      <c r="B1976">
        <v>0.07137412587412606</v>
      </c>
      <c r="C1976">
        <v>0</v>
      </c>
      <c r="I1976">
        <v>0.07137412587412606</v>
      </c>
      <c r="J1976">
        <v>0</v>
      </c>
    </row>
    <row r="1977" spans="1:10">
      <c r="A1977">
        <v>1930</v>
      </c>
      <c r="B1977">
        <v>0.0703053613053615</v>
      </c>
      <c r="C1977">
        <v>0</v>
      </c>
      <c r="I1977">
        <v>0.0703053613053615</v>
      </c>
      <c r="J1977">
        <v>0</v>
      </c>
    </row>
    <row r="1978" spans="1:10">
      <c r="A1978">
        <v>1931</v>
      </c>
      <c r="B1978">
        <v>0.06759440559440577</v>
      </c>
      <c r="C1978">
        <v>0</v>
      </c>
      <c r="I1978">
        <v>0.06759440559440577</v>
      </c>
      <c r="J1978">
        <v>0</v>
      </c>
    </row>
    <row r="1979" spans="1:10">
      <c r="A1979">
        <v>1932</v>
      </c>
      <c r="B1979">
        <v>0.0657261072261074</v>
      </c>
      <c r="C1979">
        <v>0</v>
      </c>
      <c r="I1979">
        <v>0.0657261072261074</v>
      </c>
      <c r="J1979">
        <v>0</v>
      </c>
    </row>
    <row r="1980" spans="1:10">
      <c r="A1980">
        <v>1933</v>
      </c>
      <c r="B1980">
        <v>0.06476456876456893</v>
      </c>
      <c r="C1980">
        <v>0</v>
      </c>
      <c r="I1980">
        <v>0.06476456876456893</v>
      </c>
      <c r="J1980">
        <v>0</v>
      </c>
    </row>
    <row r="1981" spans="1:10">
      <c r="A1981">
        <v>1934</v>
      </c>
      <c r="B1981">
        <v>0.06380303030303047</v>
      </c>
      <c r="C1981">
        <v>0</v>
      </c>
      <c r="I1981">
        <v>0.06380303030303047</v>
      </c>
      <c r="J1981">
        <v>0</v>
      </c>
    </row>
    <row r="1982" spans="1:10">
      <c r="A1982">
        <v>1935</v>
      </c>
      <c r="B1982">
        <v>0.06040909090909107</v>
      </c>
      <c r="C1982">
        <v>0</v>
      </c>
      <c r="I1982">
        <v>0.06040909090909107</v>
      </c>
      <c r="J1982">
        <v>0</v>
      </c>
    </row>
    <row r="1983" spans="1:10">
      <c r="A1983">
        <v>1936</v>
      </c>
      <c r="B1983">
        <v>0.0506701631701633</v>
      </c>
      <c r="C1983">
        <v>0</v>
      </c>
      <c r="I1983">
        <v>0.0506701631701633</v>
      </c>
      <c r="J1983">
        <v>0</v>
      </c>
    </row>
    <row r="1984" spans="1:10">
      <c r="A1984">
        <v>1937</v>
      </c>
      <c r="B1984">
        <v>0.04136829836829847</v>
      </c>
      <c r="C1984">
        <v>0</v>
      </c>
      <c r="I1984">
        <v>0.04136829836829847</v>
      </c>
      <c r="J1984">
        <v>0</v>
      </c>
    </row>
    <row r="1985" spans="1:10">
      <c r="A1985">
        <v>1938</v>
      </c>
      <c r="B1985">
        <v>0.03769463869463879</v>
      </c>
      <c r="C1985">
        <v>0</v>
      </c>
      <c r="I1985">
        <v>0.03769463869463879</v>
      </c>
      <c r="J1985">
        <v>0</v>
      </c>
    </row>
    <row r="1986" spans="1:10">
      <c r="A1986">
        <v>1939</v>
      </c>
      <c r="B1986">
        <v>0.03627622377622387</v>
      </c>
      <c r="C1986">
        <v>0</v>
      </c>
      <c r="I1986">
        <v>0.03627622377622387</v>
      </c>
      <c r="J1986">
        <v>0</v>
      </c>
    </row>
    <row r="1987" spans="1:10">
      <c r="A1987">
        <v>1940</v>
      </c>
      <c r="B1987">
        <v>0.03565384615384624</v>
      </c>
      <c r="C1987">
        <v>0</v>
      </c>
      <c r="I1987">
        <v>0.03565384615384624</v>
      </c>
      <c r="J1987">
        <v>0</v>
      </c>
    </row>
    <row r="1988" spans="1:10">
      <c r="A1988">
        <v>1941</v>
      </c>
      <c r="B1988">
        <v>0.03495804195804206</v>
      </c>
      <c r="C1988">
        <v>0</v>
      </c>
      <c r="I1988">
        <v>0.03495804195804206</v>
      </c>
      <c r="J1988">
        <v>0</v>
      </c>
    </row>
    <row r="1989" spans="1:10">
      <c r="A1989">
        <v>1942</v>
      </c>
      <c r="B1989">
        <v>0.03461072261072271</v>
      </c>
      <c r="C1989">
        <v>0</v>
      </c>
      <c r="I1989">
        <v>0.03461072261072271</v>
      </c>
      <c r="J1989">
        <v>0</v>
      </c>
    </row>
    <row r="1990" spans="1:10">
      <c r="A1990">
        <v>1943</v>
      </c>
      <c r="B1990">
        <v>0.03405710955710965</v>
      </c>
      <c r="C1990">
        <v>0</v>
      </c>
      <c r="I1990">
        <v>0.03405710955710965</v>
      </c>
      <c r="J1990">
        <v>0</v>
      </c>
    </row>
    <row r="1991" spans="1:10">
      <c r="A1991">
        <v>1944</v>
      </c>
      <c r="B1991">
        <v>0.03353146853146862</v>
      </c>
      <c r="C1991">
        <v>0</v>
      </c>
      <c r="I1991">
        <v>0.03353146853146862</v>
      </c>
      <c r="J1991">
        <v>0</v>
      </c>
    </row>
    <row r="1992" spans="1:10">
      <c r="A1992">
        <v>1945</v>
      </c>
      <c r="B1992">
        <v>0.03318881118881128</v>
      </c>
      <c r="C1992">
        <v>0</v>
      </c>
      <c r="I1992">
        <v>0.03318881118881128</v>
      </c>
      <c r="J1992">
        <v>0</v>
      </c>
    </row>
    <row r="1993" spans="1:10">
      <c r="A1993">
        <v>1946</v>
      </c>
      <c r="B1993">
        <v>0.03255244755244764</v>
      </c>
      <c r="C1993">
        <v>0</v>
      </c>
      <c r="I1993">
        <v>0.03255244755244764</v>
      </c>
      <c r="J1993">
        <v>0</v>
      </c>
    </row>
    <row r="1994" spans="1:10">
      <c r="A1994">
        <v>1947</v>
      </c>
      <c r="B1994">
        <v>0.03184032634032642</v>
      </c>
      <c r="C1994">
        <v>0</v>
      </c>
      <c r="I1994">
        <v>0.03184032634032642</v>
      </c>
      <c r="J1994">
        <v>0</v>
      </c>
    </row>
    <row r="1995" spans="1:10">
      <c r="A1995">
        <v>1948</v>
      </c>
      <c r="B1995">
        <v>0.0312144522144523</v>
      </c>
      <c r="C1995">
        <v>0</v>
      </c>
      <c r="I1995">
        <v>0.0312144522144523</v>
      </c>
      <c r="J1995">
        <v>0</v>
      </c>
    </row>
    <row r="1996" spans="1:10">
      <c r="A1996">
        <v>1949</v>
      </c>
      <c r="B1996">
        <v>0.03093706293706302</v>
      </c>
      <c r="C1996">
        <v>0</v>
      </c>
      <c r="I1996">
        <v>0.03093706293706302</v>
      </c>
      <c r="J1996">
        <v>0</v>
      </c>
    </row>
    <row r="1997" spans="1:10">
      <c r="A1997">
        <v>1950</v>
      </c>
      <c r="B1997">
        <v>0.0303286713286714</v>
      </c>
      <c r="C1997">
        <v>0</v>
      </c>
      <c r="I1997">
        <v>0.0303286713286714</v>
      </c>
      <c r="J1997">
        <v>0</v>
      </c>
    </row>
    <row r="1998" spans="1:10">
      <c r="A1998">
        <v>1951</v>
      </c>
      <c r="B1998">
        <v>0.02979603729603737</v>
      </c>
      <c r="C1998">
        <v>0</v>
      </c>
      <c r="I1998">
        <v>0.02979603729603737</v>
      </c>
      <c r="J1998">
        <v>0</v>
      </c>
    </row>
    <row r="1999" spans="1:10">
      <c r="A1999">
        <v>1952</v>
      </c>
      <c r="B1999">
        <v>0.02919813519813528</v>
      </c>
      <c r="C1999">
        <v>0</v>
      </c>
      <c r="I1999">
        <v>0.02919813519813528</v>
      </c>
      <c r="J1999">
        <v>0</v>
      </c>
    </row>
    <row r="2000" spans="1:10">
      <c r="A2000">
        <v>1953</v>
      </c>
      <c r="B2000">
        <v>0.02887878787878796</v>
      </c>
      <c r="C2000">
        <v>0</v>
      </c>
      <c r="I2000">
        <v>0.02887878787878796</v>
      </c>
      <c r="J2000">
        <v>0</v>
      </c>
    </row>
    <row r="2001" spans="1:10">
      <c r="A2001">
        <v>1954</v>
      </c>
      <c r="B2001">
        <v>0.02838694638694646</v>
      </c>
      <c r="C2001">
        <v>0</v>
      </c>
      <c r="I2001">
        <v>0.02838694638694646</v>
      </c>
      <c r="J2001">
        <v>0</v>
      </c>
    </row>
    <row r="2002" spans="1:10">
      <c r="A2002">
        <v>1955</v>
      </c>
      <c r="B2002">
        <v>0.02782167832167839</v>
      </c>
      <c r="C2002">
        <v>0</v>
      </c>
      <c r="I2002">
        <v>0.02782167832167839</v>
      </c>
      <c r="J2002">
        <v>0</v>
      </c>
    </row>
    <row r="2003" spans="1:10">
      <c r="A2003">
        <v>1956</v>
      </c>
      <c r="B2003">
        <v>0.02739160839160847</v>
      </c>
      <c r="C2003">
        <v>0</v>
      </c>
      <c r="I2003">
        <v>0.02739160839160847</v>
      </c>
      <c r="J2003">
        <v>0</v>
      </c>
    </row>
    <row r="2004" spans="1:10">
      <c r="A2004">
        <v>1957</v>
      </c>
      <c r="B2004">
        <v>0.0272296037296038</v>
      </c>
      <c r="C2004">
        <v>0</v>
      </c>
      <c r="I2004">
        <v>0.0272296037296038</v>
      </c>
      <c r="J2004">
        <v>0</v>
      </c>
    </row>
    <row r="2005" spans="1:10">
      <c r="A2005">
        <v>1958</v>
      </c>
      <c r="B2005">
        <v>0.02680536130536137</v>
      </c>
      <c r="C2005">
        <v>0</v>
      </c>
      <c r="I2005">
        <v>0.02680536130536137</v>
      </c>
      <c r="J2005">
        <v>0</v>
      </c>
    </row>
    <row r="2006" spans="1:10">
      <c r="A2006">
        <v>1959</v>
      </c>
      <c r="B2006">
        <v>0.02619696969696977</v>
      </c>
      <c r="C2006">
        <v>0</v>
      </c>
      <c r="I2006">
        <v>0.02619696969696977</v>
      </c>
      <c r="J2006">
        <v>0</v>
      </c>
    </row>
    <row r="2007" spans="1:10">
      <c r="A2007">
        <v>1960</v>
      </c>
      <c r="B2007">
        <v>0.02539393939393946</v>
      </c>
      <c r="C2007">
        <v>0</v>
      </c>
      <c r="I2007">
        <v>0.02539393939393946</v>
      </c>
      <c r="J2007">
        <v>0</v>
      </c>
    </row>
    <row r="2008" spans="1:10">
      <c r="A2008">
        <v>1961</v>
      </c>
      <c r="B2008">
        <v>0.02510489510489517</v>
      </c>
      <c r="C2008">
        <v>0</v>
      </c>
      <c r="I2008">
        <v>0.02510489510489517</v>
      </c>
      <c r="J2008">
        <v>0</v>
      </c>
    </row>
    <row r="2009" spans="1:10">
      <c r="A2009">
        <v>1962</v>
      </c>
      <c r="B2009">
        <v>0.02457226107226114</v>
      </c>
      <c r="C2009">
        <v>0</v>
      </c>
      <c r="I2009">
        <v>0.02457226107226114</v>
      </c>
      <c r="J2009">
        <v>0</v>
      </c>
    </row>
    <row r="2010" spans="1:10">
      <c r="A2010">
        <v>1963</v>
      </c>
      <c r="B2010">
        <v>0.02399650349650356</v>
      </c>
      <c r="C2010">
        <v>0</v>
      </c>
      <c r="I2010">
        <v>0.02399650349650356</v>
      </c>
      <c r="J2010">
        <v>0</v>
      </c>
    </row>
    <row r="2011" spans="1:10">
      <c r="A2011">
        <v>1964</v>
      </c>
      <c r="B2011">
        <v>0.02365734265734272</v>
      </c>
      <c r="C2011">
        <v>0</v>
      </c>
      <c r="I2011">
        <v>0.02365734265734272</v>
      </c>
      <c r="J2011">
        <v>0</v>
      </c>
    </row>
    <row r="2012" spans="1:10">
      <c r="A2012">
        <v>1965</v>
      </c>
      <c r="B2012">
        <v>0.02350000000000006</v>
      </c>
      <c r="C2012">
        <v>0</v>
      </c>
      <c r="I2012">
        <v>0.02350000000000006</v>
      </c>
      <c r="J2012">
        <v>0</v>
      </c>
    </row>
    <row r="2013" spans="1:10">
      <c r="A2013">
        <v>1966</v>
      </c>
      <c r="B2013">
        <v>0.02300932400932407</v>
      </c>
      <c r="C2013">
        <v>0</v>
      </c>
      <c r="I2013">
        <v>0.02300932400932407</v>
      </c>
      <c r="J2013">
        <v>0</v>
      </c>
    </row>
    <row r="2014" spans="1:10">
      <c r="A2014">
        <v>1967</v>
      </c>
      <c r="B2014">
        <v>0.02449766899766907</v>
      </c>
      <c r="C2014">
        <v>0</v>
      </c>
      <c r="I2014">
        <v>0.02449766899766907</v>
      </c>
      <c r="J2014">
        <v>0</v>
      </c>
    </row>
    <row r="2015" spans="1:10">
      <c r="A2015">
        <v>1968</v>
      </c>
      <c r="B2015">
        <v>0.02190909090909096</v>
      </c>
      <c r="C2015">
        <v>0</v>
      </c>
      <c r="I2015">
        <v>0.02190909090909096</v>
      </c>
      <c r="J2015">
        <v>0</v>
      </c>
    </row>
    <row r="2016" spans="1:10">
      <c r="A2016">
        <v>1969</v>
      </c>
      <c r="B2016">
        <v>0.01999883449883455</v>
      </c>
      <c r="C2016">
        <v>0</v>
      </c>
      <c r="I2016">
        <v>0.01999883449883455</v>
      </c>
      <c r="J2016">
        <v>0</v>
      </c>
    </row>
    <row r="2017" spans="1:10">
      <c r="A2017">
        <v>1970</v>
      </c>
      <c r="B2017">
        <v>0.01312004662004665</v>
      </c>
      <c r="C2017">
        <v>0</v>
      </c>
      <c r="I2017">
        <v>0.01312004662004665</v>
      </c>
      <c r="J2017">
        <v>0</v>
      </c>
    </row>
    <row r="2018" spans="1:10">
      <c r="A2018">
        <v>1971</v>
      </c>
      <c r="B2018">
        <v>0.005287878787878801</v>
      </c>
      <c r="C2018">
        <v>0</v>
      </c>
      <c r="I2018">
        <v>0.005287878787878801</v>
      </c>
      <c r="J2018">
        <v>0</v>
      </c>
    </row>
    <row r="2019" spans="1:10">
      <c r="A2019">
        <v>1972</v>
      </c>
      <c r="B2019">
        <v>0.0004615384615384624</v>
      </c>
      <c r="C2019">
        <v>0</v>
      </c>
      <c r="I2019">
        <v>0.0004615384615384624</v>
      </c>
      <c r="J2019">
        <v>0</v>
      </c>
    </row>
    <row r="2020" spans="1:10">
      <c r="A2020">
        <v>1973</v>
      </c>
      <c r="B2020">
        <v>0.0004720279720279729</v>
      </c>
      <c r="C2020">
        <v>0</v>
      </c>
      <c r="I2020">
        <v>0.0004720279720279729</v>
      </c>
      <c r="J2020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>
        <v>611</v>
      </c>
      <c r="B2">
        <v>730</v>
      </c>
      <c r="C2">
        <v>118</v>
      </c>
      <c r="D2">
        <v>24.5</v>
      </c>
      <c r="E2">
        <v>25.98</v>
      </c>
    </row>
    <row r="3" spans="1:5">
      <c r="A3">
        <v>808</v>
      </c>
      <c r="B3">
        <v>826</v>
      </c>
      <c r="C3">
        <v>18</v>
      </c>
      <c r="D3">
        <v>27.4</v>
      </c>
      <c r="E3">
        <v>27.66</v>
      </c>
    </row>
    <row r="4" spans="1:5">
      <c r="A4">
        <v>838</v>
      </c>
      <c r="B4">
        <v>872</v>
      </c>
      <c r="C4">
        <v>35</v>
      </c>
      <c r="D4">
        <v>27.83</v>
      </c>
      <c r="E4">
        <v>28.32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6" width="18.7109375" customWidth="1"/>
  </cols>
  <sheetData>
    <row r="1" spans="1:6">
      <c r="A1" s="8" t="s">
        <v>92</v>
      </c>
      <c r="B1" s="8"/>
      <c r="C1" s="8"/>
      <c r="D1" s="8"/>
      <c r="E1" s="8"/>
      <c r="F1" s="8"/>
    </row>
    <row r="2" spans="1:6">
      <c r="A2" s="9" t="s">
        <v>87</v>
      </c>
      <c r="B2" s="9" t="s">
        <v>88</v>
      </c>
      <c r="C2" s="9" t="s">
        <v>89</v>
      </c>
      <c r="D2" s="9" t="s">
        <v>93</v>
      </c>
      <c r="E2" s="9" t="s">
        <v>90</v>
      </c>
      <c r="F2" s="9" t="s">
        <v>91</v>
      </c>
    </row>
    <row r="3" spans="1:6">
      <c r="A3" s="10">
        <v>1</v>
      </c>
      <c r="B3" s="10">
        <v>2</v>
      </c>
      <c r="C3" s="10">
        <v>1</v>
      </c>
      <c r="D3" s="10">
        <v>0.01</v>
      </c>
      <c r="E3" s="10">
        <v>0</v>
      </c>
      <c r="F3" s="10">
        <v>0</v>
      </c>
    </row>
    <row r="4" spans="1:6">
      <c r="A4" s="10">
        <v>70</v>
      </c>
      <c r="B4" s="10">
        <v>102</v>
      </c>
      <c r="C4" s="10">
        <v>32</v>
      </c>
      <c r="D4" s="10">
        <v>0.18</v>
      </c>
      <c r="E4" s="10">
        <v>6.21</v>
      </c>
      <c r="F4" s="10">
        <v>7.58</v>
      </c>
    </row>
    <row r="5" spans="1:6">
      <c r="A5" s="10">
        <v>669</v>
      </c>
      <c r="B5" s="10">
        <v>675</v>
      </c>
      <c r="C5" s="10">
        <v>6</v>
      </c>
      <c r="D5" s="10">
        <v>0</v>
      </c>
      <c r="E5" s="10">
        <v>25.33</v>
      </c>
      <c r="F5" s="10">
        <v>25.39</v>
      </c>
    </row>
    <row r="6" spans="1:6">
      <c r="A6" s="10">
        <v>710</v>
      </c>
      <c r="B6" s="10">
        <v>717</v>
      </c>
      <c r="C6" s="10">
        <v>6</v>
      </c>
      <c r="D6" s="10">
        <v>0</v>
      </c>
      <c r="E6" s="10">
        <v>25.85</v>
      </c>
      <c r="F6" s="10">
        <v>25.92</v>
      </c>
    </row>
    <row r="9" spans="1:6">
      <c r="A9" s="8" t="s">
        <v>94</v>
      </c>
      <c r="B9" s="8"/>
      <c r="C9" s="8"/>
      <c r="D9" s="8"/>
      <c r="E9" s="8"/>
      <c r="F9" s="8"/>
    </row>
    <row r="10" spans="1:6">
      <c r="A10" s="9" t="s">
        <v>87</v>
      </c>
      <c r="B10" s="9" t="s">
        <v>88</v>
      </c>
      <c r="C10" s="9" t="s">
        <v>89</v>
      </c>
      <c r="D10" s="9" t="s">
        <v>93</v>
      </c>
      <c r="E10" s="9" t="s">
        <v>90</v>
      </c>
      <c r="F10" s="9" t="s">
        <v>91</v>
      </c>
    </row>
    <row r="11" spans="1:6">
      <c r="A11" s="10">
        <v>1</v>
      </c>
      <c r="B11" s="10">
        <v>2</v>
      </c>
      <c r="C11" s="10">
        <v>1</v>
      </c>
      <c r="D11" s="10">
        <v>0.01</v>
      </c>
      <c r="E11" s="10">
        <v>0</v>
      </c>
      <c r="F11" s="10">
        <v>0</v>
      </c>
    </row>
    <row r="12" spans="1:6">
      <c r="A12" s="10">
        <v>70</v>
      </c>
      <c r="B12" s="10">
        <v>102</v>
      </c>
      <c r="C12" s="10">
        <v>32</v>
      </c>
      <c r="D12" s="10">
        <v>0.18</v>
      </c>
      <c r="E12" s="10">
        <v>6.56</v>
      </c>
      <c r="F12" s="10">
        <v>7.9</v>
      </c>
    </row>
    <row r="13" spans="1:6">
      <c r="A13" s="10">
        <v>663</v>
      </c>
      <c r="B13" s="10">
        <v>679</v>
      </c>
      <c r="C13" s="10">
        <v>16</v>
      </c>
      <c r="D13" s="10">
        <v>0.01</v>
      </c>
      <c r="E13" s="10">
        <v>25.09</v>
      </c>
      <c r="F13" s="10">
        <v>25.27</v>
      </c>
    </row>
    <row r="14" spans="1:6">
      <c r="A14" s="10">
        <v>706</v>
      </c>
      <c r="B14" s="10">
        <v>721</v>
      </c>
      <c r="C14" s="10">
        <v>15</v>
      </c>
      <c r="D14" s="10">
        <v>0.01</v>
      </c>
      <c r="E14" s="10">
        <v>25.6</v>
      </c>
      <c r="F14" s="10">
        <v>25.77</v>
      </c>
    </row>
    <row r="17" spans="1:6">
      <c r="A17" s="8" t="s">
        <v>95</v>
      </c>
      <c r="B17" s="8"/>
      <c r="C17" s="8"/>
      <c r="D17" s="8"/>
      <c r="E17" s="8"/>
      <c r="F17" s="8"/>
    </row>
    <row r="18" spans="1:6">
      <c r="A18" s="9" t="s">
        <v>87</v>
      </c>
      <c r="B18" s="9" t="s">
        <v>88</v>
      </c>
      <c r="C18" s="9" t="s">
        <v>89</v>
      </c>
      <c r="D18" s="9" t="s">
        <v>93</v>
      </c>
      <c r="E18" s="9" t="s">
        <v>90</v>
      </c>
      <c r="F18" s="9" t="s">
        <v>91</v>
      </c>
    </row>
    <row r="19" spans="1:6">
      <c r="A19" s="10">
        <v>1</v>
      </c>
      <c r="B19" s="10">
        <v>2</v>
      </c>
      <c r="C19" s="10">
        <v>1</v>
      </c>
      <c r="D19" s="10">
        <v>0.01</v>
      </c>
      <c r="E19" s="10">
        <v>0</v>
      </c>
      <c r="F19" s="10">
        <v>0</v>
      </c>
    </row>
    <row r="20" spans="1:6">
      <c r="A20" s="10">
        <v>70</v>
      </c>
      <c r="B20" s="10">
        <v>102</v>
      </c>
      <c r="C20" s="10">
        <v>32</v>
      </c>
      <c r="D20" s="10">
        <v>0.18</v>
      </c>
      <c r="E20" s="10">
        <v>6.4</v>
      </c>
      <c r="F20" s="10">
        <v>7.74</v>
      </c>
    </row>
    <row r="21" spans="1:6">
      <c r="A21" s="10">
        <v>666</v>
      </c>
      <c r="B21" s="10">
        <v>676</v>
      </c>
      <c r="C21" s="10">
        <v>10</v>
      </c>
      <c r="D21" s="10">
        <v>0</v>
      </c>
      <c r="E21" s="10">
        <v>25.21</v>
      </c>
      <c r="F21" s="10">
        <v>25.33</v>
      </c>
    </row>
    <row r="22" spans="1:6">
      <c r="A22" s="10">
        <v>708</v>
      </c>
      <c r="B22" s="10">
        <v>719</v>
      </c>
      <c r="C22" s="10">
        <v>11</v>
      </c>
      <c r="D22" s="10">
        <v>0</v>
      </c>
      <c r="E22" s="10">
        <v>25.72</v>
      </c>
      <c r="F22" s="10">
        <v>25.84</v>
      </c>
    </row>
  </sheetData>
  <mergeCells count="3">
    <mergeCell ref="A1:F1"/>
    <mergeCell ref="A9:F9"/>
    <mergeCell ref="A17:F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6.19</v>
      </c>
      <c r="C6" s="10">
        <v>23.1</v>
      </c>
      <c r="D6" s="10" t="s">
        <v>102</v>
      </c>
    </row>
    <row r="7" spans="1:4">
      <c r="A7" s="10">
        <v>132</v>
      </c>
      <c r="B7" s="10">
        <v>8.9</v>
      </c>
      <c r="C7" s="10">
        <v>28.4</v>
      </c>
      <c r="D7" s="10" t="s">
        <v>102</v>
      </c>
    </row>
    <row r="8" spans="1:4">
      <c r="A8" s="10">
        <v>198</v>
      </c>
      <c r="B8" s="10">
        <v>11.29</v>
      </c>
      <c r="C8" s="10">
        <v>33</v>
      </c>
      <c r="D8" s="10" t="s">
        <v>102</v>
      </c>
    </row>
    <row r="9" spans="1:4">
      <c r="A9" s="10">
        <v>264</v>
      </c>
      <c r="B9" s="10">
        <v>13.93</v>
      </c>
      <c r="C9" s="10">
        <v>38.2</v>
      </c>
      <c r="D9" s="10" t="s">
        <v>102</v>
      </c>
    </row>
    <row r="10" spans="1:4">
      <c r="A10" s="10">
        <v>329</v>
      </c>
      <c r="B10" s="10">
        <v>16.69</v>
      </c>
      <c r="C10" s="10">
        <v>43.8</v>
      </c>
      <c r="D10" s="10" t="s">
        <v>102</v>
      </c>
    </row>
    <row r="11" spans="1:4">
      <c r="A11" s="10">
        <v>394</v>
      </c>
      <c r="B11" s="10">
        <v>19.16</v>
      </c>
      <c r="C11" s="10">
        <v>48.9</v>
      </c>
      <c r="D11" s="10" t="s">
        <v>102</v>
      </c>
    </row>
    <row r="12" spans="1:4">
      <c r="A12" s="10">
        <v>658</v>
      </c>
      <c r="B12" s="10">
        <v>25.1</v>
      </c>
      <c r="C12" s="10">
        <v>61.9</v>
      </c>
      <c r="D12" s="10" t="s">
        <v>102</v>
      </c>
    </row>
    <row r="13" spans="1:4">
      <c r="A13" s="10">
        <v>985</v>
      </c>
      <c r="B13" s="10">
        <v>30.64</v>
      </c>
      <c r="C13" s="10">
        <v>74.8</v>
      </c>
      <c r="D13" s="10" t="s">
        <v>102</v>
      </c>
    </row>
    <row r="14" spans="1:4">
      <c r="A14" s="10">
        <v>1315</v>
      </c>
      <c r="B14" s="10">
        <v>37.5</v>
      </c>
      <c r="C14" s="10">
        <v>92.3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12</v>
      </c>
      <c r="B20" s="10">
        <v>0.84</v>
      </c>
      <c r="C20" s="10">
        <v>20</v>
      </c>
      <c r="D20" s="10" t="s">
        <v>104</v>
      </c>
    </row>
    <row r="21" spans="1:4">
      <c r="A21" s="10">
        <v>22</v>
      </c>
      <c r="B21" s="10">
        <v>2.14</v>
      </c>
      <c r="C21" s="10">
        <v>20</v>
      </c>
      <c r="D21" s="10" t="s">
        <v>104</v>
      </c>
    </row>
    <row r="22" spans="1:4">
      <c r="A22" s="10">
        <v>34</v>
      </c>
      <c r="B22" s="10">
        <v>3.37</v>
      </c>
      <c r="C22" s="10">
        <v>20</v>
      </c>
      <c r="D22" s="10" t="s">
        <v>104</v>
      </c>
    </row>
    <row r="23" spans="1:4">
      <c r="A23" s="10">
        <v>44</v>
      </c>
      <c r="B23" s="10">
        <v>4.45</v>
      </c>
      <c r="C23" s="10">
        <v>20</v>
      </c>
      <c r="D23" s="10" t="s">
        <v>104</v>
      </c>
    </row>
    <row r="24" spans="1:4">
      <c r="A24" s="10">
        <v>55</v>
      </c>
      <c r="B24" s="10">
        <v>5.46</v>
      </c>
      <c r="C24" s="10">
        <v>21.7</v>
      </c>
      <c r="D24" s="10" t="s">
        <v>104</v>
      </c>
    </row>
    <row r="25" spans="1:4">
      <c r="A25" s="10">
        <v>66</v>
      </c>
      <c r="B25" s="10">
        <v>6.19</v>
      </c>
      <c r="C25" s="10">
        <v>23.1</v>
      </c>
      <c r="D25" s="10" t="s">
        <v>102</v>
      </c>
    </row>
    <row r="26" spans="1:4">
      <c r="A26" s="10">
        <v>77</v>
      </c>
      <c r="B26" s="10">
        <v>6.74</v>
      </c>
      <c r="C26" s="10">
        <v>24.2</v>
      </c>
      <c r="D26" s="10" t="s">
        <v>102</v>
      </c>
    </row>
    <row r="27" spans="1:4">
      <c r="A27" s="10">
        <v>88</v>
      </c>
      <c r="B27" s="10">
        <v>7.19</v>
      </c>
      <c r="C27" s="10">
        <v>25.1</v>
      </c>
      <c r="D27" s="10" t="s">
        <v>102</v>
      </c>
    </row>
    <row r="28" spans="1:4">
      <c r="A28" s="10">
        <v>99</v>
      </c>
      <c r="B28" s="10">
        <v>7.62</v>
      </c>
      <c r="C28" s="10">
        <v>25.9</v>
      </c>
      <c r="D28" s="10" t="s">
        <v>102</v>
      </c>
    </row>
    <row r="29" spans="1:4">
      <c r="A29" s="10">
        <v>110</v>
      </c>
      <c r="B29" s="10">
        <v>8.050000000000001</v>
      </c>
      <c r="C29" s="10">
        <v>26.7</v>
      </c>
      <c r="D29" s="10" t="s">
        <v>102</v>
      </c>
    </row>
    <row r="30" spans="1:4">
      <c r="A30" s="10">
        <v>120</v>
      </c>
      <c r="B30" s="10">
        <v>8.51</v>
      </c>
      <c r="C30" s="10">
        <v>27.6</v>
      </c>
      <c r="D30" s="10" t="s">
        <v>102</v>
      </c>
    </row>
    <row r="31" spans="1:4">
      <c r="A31" s="10">
        <v>132</v>
      </c>
      <c r="B31" s="10">
        <v>8.9</v>
      </c>
      <c r="C31" s="10">
        <v>28.4</v>
      </c>
      <c r="D31" s="10" t="s">
        <v>102</v>
      </c>
    </row>
    <row r="32" spans="1:4">
      <c r="A32" s="10">
        <v>144</v>
      </c>
      <c r="B32" s="10">
        <v>9.32</v>
      </c>
      <c r="C32" s="10">
        <v>29.2</v>
      </c>
      <c r="D32" s="10" t="s">
        <v>102</v>
      </c>
    </row>
    <row r="33" spans="1:4">
      <c r="A33" s="10">
        <v>154</v>
      </c>
      <c r="B33" s="10">
        <v>9.75</v>
      </c>
      <c r="C33" s="10">
        <v>30</v>
      </c>
      <c r="D33" s="10" t="s">
        <v>102</v>
      </c>
    </row>
    <row r="34" spans="1:4">
      <c r="A34" s="10">
        <v>165</v>
      </c>
      <c r="B34" s="10">
        <v>10.12</v>
      </c>
      <c r="C34" s="10">
        <v>30.7</v>
      </c>
      <c r="D34" s="10" t="s">
        <v>102</v>
      </c>
    </row>
    <row r="35" spans="1:4">
      <c r="A35" s="10">
        <v>176</v>
      </c>
      <c r="B35" s="10">
        <v>10.5</v>
      </c>
      <c r="C35" s="10">
        <v>31.5</v>
      </c>
      <c r="D35" s="10" t="s">
        <v>102</v>
      </c>
    </row>
    <row r="36" spans="1:4">
      <c r="A36" s="10">
        <v>187</v>
      </c>
      <c r="B36" s="10">
        <v>10.89</v>
      </c>
      <c r="C36" s="10">
        <v>32.2</v>
      </c>
      <c r="D36" s="10" t="s">
        <v>102</v>
      </c>
    </row>
    <row r="37" spans="1:4">
      <c r="A37" s="10">
        <v>198</v>
      </c>
      <c r="B37" s="10">
        <v>11.29</v>
      </c>
      <c r="C37" s="10">
        <v>33</v>
      </c>
      <c r="D37" s="10" t="s">
        <v>102</v>
      </c>
    </row>
    <row r="38" spans="1:4">
      <c r="A38" s="10">
        <v>209</v>
      </c>
      <c r="B38" s="10">
        <v>11.67</v>
      </c>
      <c r="C38" s="10">
        <v>33.8</v>
      </c>
      <c r="D38" s="10" t="s">
        <v>102</v>
      </c>
    </row>
    <row r="39" spans="1:4">
      <c r="A39" s="10">
        <v>220</v>
      </c>
      <c r="B39" s="10">
        <v>12.08</v>
      </c>
      <c r="C39" s="10">
        <v>34.6</v>
      </c>
      <c r="D39" s="10" t="s">
        <v>102</v>
      </c>
    </row>
    <row r="40" spans="1:4">
      <c r="A40" s="10">
        <v>231</v>
      </c>
      <c r="B40" s="10">
        <v>12.51</v>
      </c>
      <c r="C40" s="10">
        <v>35.4</v>
      </c>
      <c r="D40" s="10" t="s">
        <v>102</v>
      </c>
    </row>
    <row r="41" spans="1:4">
      <c r="A41" s="10">
        <v>242</v>
      </c>
      <c r="B41" s="10">
        <v>12.96</v>
      </c>
      <c r="C41" s="10">
        <v>36.3</v>
      </c>
      <c r="D41" s="10" t="s">
        <v>102</v>
      </c>
    </row>
    <row r="42" spans="1:4">
      <c r="A42" s="10">
        <v>252</v>
      </c>
      <c r="B42" s="10">
        <v>13.46</v>
      </c>
      <c r="C42" s="10">
        <v>37.3</v>
      </c>
      <c r="D42" s="10" t="s">
        <v>102</v>
      </c>
    </row>
    <row r="43" spans="1:4">
      <c r="A43" s="10">
        <v>264</v>
      </c>
      <c r="B43" s="10">
        <v>13.93</v>
      </c>
      <c r="C43" s="10">
        <v>38.2</v>
      </c>
      <c r="D43" s="10" t="s">
        <v>102</v>
      </c>
    </row>
    <row r="44" spans="1:4">
      <c r="A44" s="10">
        <v>274</v>
      </c>
      <c r="B44" s="10">
        <v>14.37</v>
      </c>
      <c r="C44" s="10">
        <v>39.1</v>
      </c>
      <c r="D44" s="10" t="s">
        <v>102</v>
      </c>
    </row>
    <row r="45" spans="1:4">
      <c r="A45" s="10">
        <v>286</v>
      </c>
      <c r="B45" s="10">
        <v>14.81</v>
      </c>
      <c r="C45" s="10">
        <v>40</v>
      </c>
      <c r="D45" s="10" t="s">
        <v>102</v>
      </c>
    </row>
    <row r="46" spans="1:4">
      <c r="A46" s="10">
        <v>296</v>
      </c>
      <c r="B46" s="10">
        <v>15.23</v>
      </c>
      <c r="C46" s="10">
        <v>40.8</v>
      </c>
      <c r="D46" s="10" t="s">
        <v>102</v>
      </c>
    </row>
    <row r="47" spans="1:4">
      <c r="A47" s="10">
        <v>307</v>
      </c>
      <c r="B47" s="10">
        <v>15.68</v>
      </c>
      <c r="C47" s="10">
        <v>41.7</v>
      </c>
      <c r="D47" s="10" t="s">
        <v>102</v>
      </c>
    </row>
    <row r="48" spans="1:4">
      <c r="A48" s="10">
        <v>318</v>
      </c>
      <c r="B48" s="10">
        <v>16.2</v>
      </c>
      <c r="C48" s="10">
        <v>42.8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72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0.4531398601398557</v>
      </c>
      <c r="C4">
        <v>0.4650489510489457</v>
      </c>
      <c r="D4">
        <v>0.4590944055944007</v>
      </c>
      <c r="E4">
        <v>0.607843137</v>
      </c>
    </row>
    <row r="5" spans="1:5">
      <c r="A5">
        <v>3</v>
      </c>
      <c r="B5">
        <v>2.624811188811185</v>
      </c>
      <c r="C5">
        <v>2.810432400932394</v>
      </c>
      <c r="D5">
        <v>2.71762179487179</v>
      </c>
      <c r="E5">
        <v>0.911764706</v>
      </c>
    </row>
    <row r="6" spans="1:5">
      <c r="A6">
        <v>4</v>
      </c>
      <c r="B6">
        <v>3.871930069930066</v>
      </c>
      <c r="C6">
        <v>4.159960372960366</v>
      </c>
      <c r="D6">
        <v>4.015945221445216</v>
      </c>
      <c r="E6">
        <v>1.215686275</v>
      </c>
    </row>
    <row r="7" spans="1:5">
      <c r="A7">
        <v>5</v>
      </c>
      <c r="B7">
        <v>5.944326340326356</v>
      </c>
      <c r="C7">
        <v>6.379981351981369</v>
      </c>
      <c r="D7">
        <v>6.162153846153863</v>
      </c>
      <c r="E7">
        <v>1.519607843</v>
      </c>
    </row>
    <row r="8" spans="1:5">
      <c r="A8">
        <v>6</v>
      </c>
      <c r="B8">
        <v>6.58440093240095</v>
      </c>
      <c r="C8">
        <v>7.056871794871814</v>
      </c>
      <c r="D8">
        <v>6.820636363636382</v>
      </c>
      <c r="E8">
        <v>1.823529412</v>
      </c>
    </row>
    <row r="9" spans="1:5">
      <c r="A9">
        <v>7</v>
      </c>
      <c r="B9">
        <v>6.223557109557126</v>
      </c>
      <c r="C9">
        <v>6.564468531468549</v>
      </c>
      <c r="D9">
        <v>6.394012820512837</v>
      </c>
      <c r="E9">
        <v>2.12745098</v>
      </c>
    </row>
    <row r="10" spans="1:5">
      <c r="A10">
        <v>8</v>
      </c>
      <c r="B10">
        <v>5.773759906759922</v>
      </c>
      <c r="C10">
        <v>6.032720279720296</v>
      </c>
      <c r="D10">
        <v>5.903240093240109</v>
      </c>
      <c r="E10">
        <v>2.431372549</v>
      </c>
    </row>
    <row r="11" spans="1:5">
      <c r="A11">
        <v>9</v>
      </c>
      <c r="B11">
        <v>5.667044289044304</v>
      </c>
      <c r="C11">
        <v>5.914128205128221</v>
      </c>
      <c r="D11">
        <v>5.790586247086262</v>
      </c>
      <c r="E11">
        <v>2.735294118</v>
      </c>
    </row>
    <row r="12" spans="1:5">
      <c r="A12">
        <v>10</v>
      </c>
      <c r="B12">
        <v>5.693233100233115</v>
      </c>
      <c r="C12">
        <v>5.949969696969712</v>
      </c>
      <c r="D12">
        <v>5.821601398601413</v>
      </c>
      <c r="E12">
        <v>3.039215686</v>
      </c>
    </row>
    <row r="13" spans="1:5">
      <c r="A13">
        <v>11</v>
      </c>
      <c r="B13">
        <v>5.895510489510505</v>
      </c>
      <c r="C13">
        <v>6.226060606060622</v>
      </c>
      <c r="D13">
        <v>6.060785547785564</v>
      </c>
      <c r="E13">
        <v>3.1</v>
      </c>
    </row>
    <row r="14" spans="1:5">
      <c r="A14">
        <v>12</v>
      </c>
      <c r="B14">
        <v>6.227384615384631</v>
      </c>
      <c r="C14">
        <v>6.623554778554796</v>
      </c>
      <c r="D14">
        <v>6.425469696969714</v>
      </c>
      <c r="E14">
        <v>3.1</v>
      </c>
    </row>
    <row r="15" spans="1:5">
      <c r="A15">
        <v>13</v>
      </c>
      <c r="B15">
        <v>6.57165734265736</v>
      </c>
      <c r="C15">
        <v>7.047701631701651</v>
      </c>
      <c r="D15">
        <v>6.809679487179506</v>
      </c>
      <c r="E15">
        <v>3.1</v>
      </c>
    </row>
    <row r="16" spans="1:5">
      <c r="A16">
        <v>14</v>
      </c>
      <c r="B16">
        <v>6.940393939393958</v>
      </c>
      <c r="C16">
        <v>7.473100233100253</v>
      </c>
      <c r="D16">
        <v>7.206747086247105</v>
      </c>
      <c r="E16">
        <v>3.1</v>
      </c>
    </row>
    <row r="17" spans="1:5">
      <c r="A17">
        <v>15</v>
      </c>
      <c r="B17">
        <v>7.263927738927757</v>
      </c>
      <c r="C17">
        <v>7.813456876456897</v>
      </c>
      <c r="D17">
        <v>7.538692307692327</v>
      </c>
      <c r="E17">
        <v>3.1</v>
      </c>
    </row>
    <row r="18" spans="1:5">
      <c r="A18">
        <v>16</v>
      </c>
      <c r="B18">
        <v>7.370132867132886</v>
      </c>
      <c r="C18">
        <v>7.91383449883452</v>
      </c>
      <c r="D18">
        <v>7.641983682983703</v>
      </c>
      <c r="E18">
        <v>3.1</v>
      </c>
    </row>
    <row r="19" spans="1:5">
      <c r="A19">
        <v>17</v>
      </c>
      <c r="B19">
        <v>7.426438228438247</v>
      </c>
      <c r="C19">
        <v>7.920356643356666</v>
      </c>
      <c r="D19">
        <v>7.673397435897456</v>
      </c>
      <c r="E19">
        <v>3.1</v>
      </c>
    </row>
    <row r="20" spans="1:5">
      <c r="A20">
        <v>18</v>
      </c>
      <c r="B20">
        <v>7.272836829836849</v>
      </c>
      <c r="C20">
        <v>7.692128205128226</v>
      </c>
      <c r="D20">
        <v>7.482482517482538</v>
      </c>
      <c r="E20">
        <v>3.1</v>
      </c>
    </row>
    <row r="21" spans="1:5">
      <c r="A21">
        <v>19</v>
      </c>
      <c r="B21">
        <v>6.957365967365986</v>
      </c>
      <c r="C21">
        <v>7.337494172494193</v>
      </c>
      <c r="D21">
        <v>7.147430069930089</v>
      </c>
      <c r="E21">
        <v>3.1</v>
      </c>
    </row>
    <row r="22" spans="1:5">
      <c r="A22">
        <v>20</v>
      </c>
      <c r="B22">
        <v>6.667568764568783</v>
      </c>
      <c r="C22">
        <v>7.050326340326359</v>
      </c>
      <c r="D22">
        <v>6.858947552447571</v>
      </c>
      <c r="E22">
        <v>3.1</v>
      </c>
    </row>
    <row r="23" spans="1:5">
      <c r="A23">
        <v>21</v>
      </c>
      <c r="B23">
        <v>6.585002331002348</v>
      </c>
      <c r="C23">
        <v>6.984407925407943</v>
      </c>
      <c r="D23">
        <v>6.784705128205146</v>
      </c>
      <c r="E23">
        <v>3.1</v>
      </c>
    </row>
    <row r="24" spans="1:5">
      <c r="A24">
        <v>22</v>
      </c>
      <c r="B24">
        <v>6.517111888111906</v>
      </c>
      <c r="C24">
        <v>6.946899766899785</v>
      </c>
      <c r="D24">
        <v>6.732005827505845</v>
      </c>
      <c r="E24">
        <v>3.1</v>
      </c>
    </row>
    <row r="25" spans="1:5">
      <c r="A25">
        <v>23</v>
      </c>
      <c r="B25">
        <v>6.593680652680669</v>
      </c>
      <c r="C25">
        <v>7.034275058275076</v>
      </c>
      <c r="D25">
        <v>6.813977855477873</v>
      </c>
      <c r="E25">
        <v>3.1</v>
      </c>
    </row>
    <row r="26" spans="1:5">
      <c r="A26">
        <v>24</v>
      </c>
      <c r="B26">
        <v>6.681939393939412</v>
      </c>
      <c r="C26">
        <v>7.127389277389296</v>
      </c>
      <c r="D26">
        <v>6.904664335664354</v>
      </c>
      <c r="E26">
        <v>3.1</v>
      </c>
    </row>
    <row r="27" spans="1:5">
      <c r="A27">
        <v>25</v>
      </c>
      <c r="B27">
        <v>6.678489510489528</v>
      </c>
      <c r="C27">
        <v>7.117379953379972</v>
      </c>
      <c r="D27">
        <v>6.89793473193475</v>
      </c>
      <c r="E27">
        <v>3.1</v>
      </c>
    </row>
    <row r="28" spans="1:5">
      <c r="A28">
        <v>26</v>
      </c>
      <c r="B28">
        <v>6.609829836829854</v>
      </c>
      <c r="C28">
        <v>7.039608391608411</v>
      </c>
      <c r="D28">
        <v>6.824719114219132</v>
      </c>
      <c r="E28">
        <v>3.1</v>
      </c>
    </row>
    <row r="29" spans="1:5">
      <c r="A29">
        <v>27</v>
      </c>
      <c r="B29">
        <v>6.555039627039644</v>
      </c>
      <c r="C29">
        <v>6.982874125874144</v>
      </c>
      <c r="D29">
        <v>6.768956876456894</v>
      </c>
      <c r="E29">
        <v>3.1</v>
      </c>
    </row>
    <row r="30" spans="1:5">
      <c r="A30">
        <v>28</v>
      </c>
      <c r="B30">
        <v>6.494317016317034</v>
      </c>
      <c r="C30">
        <v>6.92214452214454</v>
      </c>
      <c r="D30">
        <v>6.708230769230787</v>
      </c>
      <c r="E30">
        <v>3.1</v>
      </c>
    </row>
    <row r="31" spans="1:5">
      <c r="A31">
        <v>29</v>
      </c>
      <c r="B31">
        <v>6.475398601398618</v>
      </c>
      <c r="C31">
        <v>6.90467599067601</v>
      </c>
      <c r="D31">
        <v>6.690037296037314</v>
      </c>
      <c r="E31">
        <v>3.1</v>
      </c>
    </row>
    <row r="32" spans="1:5">
      <c r="A32">
        <v>30</v>
      </c>
      <c r="B32">
        <v>6.436986013986031</v>
      </c>
      <c r="C32">
        <v>6.878526806526825</v>
      </c>
      <c r="D32">
        <v>6.657756410256428</v>
      </c>
      <c r="E32">
        <v>3.1</v>
      </c>
    </row>
    <row r="33" spans="1:5">
      <c r="A33">
        <v>31</v>
      </c>
      <c r="B33">
        <v>6.353606060606078</v>
      </c>
      <c r="C33">
        <v>6.775265734265752</v>
      </c>
      <c r="D33">
        <v>6.564435897435915</v>
      </c>
      <c r="E33">
        <v>3.1</v>
      </c>
    </row>
    <row r="34" spans="1:5">
      <c r="A34">
        <v>32</v>
      </c>
      <c r="B34">
        <v>6.213794871794888</v>
      </c>
      <c r="C34">
        <v>6.605223776223793</v>
      </c>
      <c r="D34">
        <v>6.40950932400934</v>
      </c>
      <c r="E34">
        <v>3.1</v>
      </c>
    </row>
    <row r="35" spans="1:5">
      <c r="A35">
        <v>33</v>
      </c>
      <c r="B35">
        <v>6.141251748251765</v>
      </c>
      <c r="C35">
        <v>6.50861072261074</v>
      </c>
      <c r="D35">
        <v>6.324931235431253</v>
      </c>
      <c r="E35">
        <v>3.1</v>
      </c>
    </row>
    <row r="36" spans="1:5">
      <c r="A36">
        <v>34</v>
      </c>
      <c r="B36">
        <v>5.998027972027987</v>
      </c>
      <c r="C36">
        <v>6.325662004662021</v>
      </c>
      <c r="D36">
        <v>6.161844988345004</v>
      </c>
      <c r="E36">
        <v>3.1</v>
      </c>
    </row>
    <row r="37" spans="1:5">
      <c r="A37">
        <v>35</v>
      </c>
      <c r="B37">
        <v>5.908722610722626</v>
      </c>
      <c r="C37">
        <v>6.221512820512837</v>
      </c>
      <c r="D37">
        <v>6.065117715617731</v>
      </c>
      <c r="E37">
        <v>3.1</v>
      </c>
    </row>
    <row r="38" spans="1:5">
      <c r="A38">
        <v>36</v>
      </c>
      <c r="B38">
        <v>5.927799533799549</v>
      </c>
      <c r="C38">
        <v>6.244778554778572</v>
      </c>
      <c r="D38">
        <v>6.08628904428906</v>
      </c>
      <c r="E38">
        <v>3.1</v>
      </c>
    </row>
    <row r="39" spans="1:5">
      <c r="A39">
        <v>37</v>
      </c>
      <c r="B39">
        <v>6.011025641025658</v>
      </c>
      <c r="C39">
        <v>6.354757575757592</v>
      </c>
      <c r="D39">
        <v>6.182891608391625</v>
      </c>
      <c r="E39">
        <v>3.1</v>
      </c>
    </row>
    <row r="40" spans="1:5">
      <c r="A40">
        <v>38</v>
      </c>
      <c r="B40">
        <v>6.057606060606076</v>
      </c>
      <c r="C40">
        <v>6.416296037296054</v>
      </c>
      <c r="D40">
        <v>6.236951048951065</v>
      </c>
      <c r="E40">
        <v>3.1</v>
      </c>
    </row>
    <row r="41" spans="1:5">
      <c r="A41">
        <v>39</v>
      </c>
      <c r="B41">
        <v>6.0649160839161</v>
      </c>
      <c r="C41">
        <v>6.423834498834515</v>
      </c>
      <c r="D41">
        <v>6.244375291375308</v>
      </c>
      <c r="E41">
        <v>3.1</v>
      </c>
    </row>
    <row r="42" spans="1:5">
      <c r="A42">
        <v>40</v>
      </c>
      <c r="B42">
        <v>6.064083916083932</v>
      </c>
      <c r="C42">
        <v>6.412512820512838</v>
      </c>
      <c r="D42">
        <v>6.238298368298385</v>
      </c>
      <c r="E42">
        <v>3.1</v>
      </c>
    </row>
    <row r="43" spans="1:5">
      <c r="A43">
        <v>41</v>
      </c>
      <c r="B43">
        <v>6.05052214452216</v>
      </c>
      <c r="C43">
        <v>6.396097902097919</v>
      </c>
      <c r="D43">
        <v>6.22331002331004</v>
      </c>
      <c r="E43">
        <v>3.1</v>
      </c>
    </row>
    <row r="44" spans="1:5">
      <c r="A44">
        <v>42</v>
      </c>
      <c r="B44">
        <v>6.067195804195819</v>
      </c>
      <c r="C44">
        <v>6.413261072261089</v>
      </c>
      <c r="D44">
        <v>6.240228438228455</v>
      </c>
      <c r="E44">
        <v>3.1</v>
      </c>
    </row>
    <row r="45" spans="1:5">
      <c r="A45">
        <v>43</v>
      </c>
      <c r="B45">
        <v>6.057223776223791</v>
      </c>
      <c r="C45">
        <v>6.405459207459224</v>
      </c>
      <c r="D45">
        <v>6.231341491841508</v>
      </c>
      <c r="E45">
        <v>3.1</v>
      </c>
    </row>
    <row r="46" spans="1:5">
      <c r="A46">
        <v>44</v>
      </c>
      <c r="B46">
        <v>5.967993006993023</v>
      </c>
      <c r="C46">
        <v>6.290708624708641</v>
      </c>
      <c r="D46">
        <v>6.129350815850832</v>
      </c>
      <c r="E46">
        <v>3.1</v>
      </c>
    </row>
    <row r="47" spans="1:5">
      <c r="A47">
        <v>45</v>
      </c>
      <c r="B47">
        <v>5.911072261072277</v>
      </c>
      <c r="C47">
        <v>6.210326340326357</v>
      </c>
      <c r="D47">
        <v>6.060699300699317</v>
      </c>
      <c r="E47">
        <v>3.1</v>
      </c>
    </row>
    <row r="48" spans="1:5">
      <c r="A48">
        <v>46</v>
      </c>
      <c r="B48">
        <v>5.77742890442892</v>
      </c>
      <c r="C48">
        <v>6.055638694638711</v>
      </c>
      <c r="D48">
        <v>5.916533799533815</v>
      </c>
      <c r="E48">
        <v>3.1</v>
      </c>
    </row>
    <row r="49" spans="1:5">
      <c r="A49">
        <v>47</v>
      </c>
      <c r="B49">
        <v>5.713578088578104</v>
      </c>
      <c r="C49">
        <v>5.980111888111904</v>
      </c>
      <c r="D49">
        <v>5.846844988345004</v>
      </c>
      <c r="E49">
        <v>3.1</v>
      </c>
    </row>
    <row r="50" spans="1:5">
      <c r="A50">
        <v>48</v>
      </c>
      <c r="B50">
        <v>5.70961771561773</v>
      </c>
      <c r="C50">
        <v>5.956995337995354</v>
      </c>
      <c r="D50">
        <v>5.833306526806542</v>
      </c>
      <c r="E50">
        <v>3.1</v>
      </c>
    </row>
    <row r="51" spans="1:5">
      <c r="A51">
        <v>49</v>
      </c>
      <c r="B51">
        <v>5.642086247086262</v>
      </c>
      <c r="C51">
        <v>5.880053613053629</v>
      </c>
      <c r="D51">
        <v>5.761069930069945</v>
      </c>
      <c r="E51">
        <v>3.1</v>
      </c>
    </row>
    <row r="52" spans="1:5">
      <c r="A52">
        <v>50</v>
      </c>
      <c r="B52">
        <v>5.460510489510503</v>
      </c>
      <c r="C52">
        <v>5.664946386946402</v>
      </c>
      <c r="D52">
        <v>5.562728438228453</v>
      </c>
      <c r="E52">
        <v>3.1</v>
      </c>
    </row>
    <row r="53" spans="1:5">
      <c r="A53">
        <v>51</v>
      </c>
      <c r="B53">
        <v>5.326198135198149</v>
      </c>
      <c r="C53">
        <v>5.515505827505843</v>
      </c>
      <c r="D53">
        <v>5.420851981351996</v>
      </c>
      <c r="E53">
        <v>3.1</v>
      </c>
    </row>
    <row r="54" spans="1:5">
      <c r="A54">
        <v>52</v>
      </c>
      <c r="B54">
        <v>5.026069930069943</v>
      </c>
      <c r="C54">
        <v>5.199342657342671</v>
      </c>
      <c r="D54">
        <v>5.112706293706307</v>
      </c>
      <c r="E54">
        <v>3.1</v>
      </c>
    </row>
    <row r="55" spans="1:5">
      <c r="A55">
        <v>53</v>
      </c>
      <c r="B55">
        <v>4.778925407925421</v>
      </c>
      <c r="C55">
        <v>4.936354312354325</v>
      </c>
      <c r="D55">
        <v>4.857639860139873</v>
      </c>
      <c r="E55">
        <v>3.1</v>
      </c>
    </row>
    <row r="56" spans="1:5">
      <c r="A56">
        <v>54</v>
      </c>
      <c r="B56">
        <v>4.603086247086259</v>
      </c>
      <c r="C56">
        <v>4.752990675990688</v>
      </c>
      <c r="D56">
        <v>4.678038461538474</v>
      </c>
      <c r="E56">
        <v>3.1</v>
      </c>
    </row>
    <row r="57" spans="1:5">
      <c r="A57">
        <v>55</v>
      </c>
      <c r="B57">
        <v>4.459655011655023</v>
      </c>
      <c r="C57">
        <v>4.598454545454558</v>
      </c>
      <c r="D57">
        <v>4.529054778554791</v>
      </c>
      <c r="E57">
        <v>3.1</v>
      </c>
    </row>
    <row r="58" spans="1:5">
      <c r="A58">
        <v>56</v>
      </c>
      <c r="B58">
        <v>4.319456876456888</v>
      </c>
      <c r="C58">
        <v>4.438279720279732</v>
      </c>
      <c r="D58">
        <v>4.37886829836831</v>
      </c>
      <c r="E58">
        <v>3.1</v>
      </c>
    </row>
    <row r="59" spans="1:5">
      <c r="A59">
        <v>57</v>
      </c>
      <c r="B59">
        <v>4.246769230769242</v>
      </c>
      <c r="C59">
        <v>4.355655011655023</v>
      </c>
      <c r="D59">
        <v>4.301212121212133</v>
      </c>
      <c r="E59">
        <v>3.1</v>
      </c>
    </row>
    <row r="60" spans="1:5">
      <c r="A60">
        <v>58</v>
      </c>
      <c r="B60">
        <v>4.103270396270407</v>
      </c>
      <c r="C60">
        <v>4.188561771561782</v>
      </c>
      <c r="D60">
        <v>4.145916083916094</v>
      </c>
      <c r="E60">
        <v>3.1</v>
      </c>
    </row>
    <row r="61" spans="1:5">
      <c r="A61">
        <v>59</v>
      </c>
      <c r="B61">
        <v>4.004379953379964</v>
      </c>
      <c r="C61">
        <v>4.084682983682995</v>
      </c>
      <c r="D61">
        <v>4.044531468531479</v>
      </c>
      <c r="E61">
        <v>3.1</v>
      </c>
    </row>
    <row r="62" spans="1:5">
      <c r="A62">
        <v>60</v>
      </c>
      <c r="B62">
        <v>3.969156177156187</v>
      </c>
      <c r="C62">
        <v>4.048195804195815</v>
      </c>
      <c r="D62">
        <v>4.008675990676001</v>
      </c>
      <c r="E62">
        <v>3.1</v>
      </c>
    </row>
    <row r="63" spans="1:5">
      <c r="A63">
        <v>61</v>
      </c>
      <c r="B63">
        <v>3.943988344988355</v>
      </c>
      <c r="C63">
        <v>4.029995337995349</v>
      </c>
      <c r="D63">
        <v>3.986991841491852</v>
      </c>
      <c r="E63">
        <v>3.1</v>
      </c>
    </row>
    <row r="64" spans="1:5">
      <c r="A64">
        <v>62</v>
      </c>
      <c r="B64">
        <v>3.892344988344998</v>
      </c>
      <c r="C64">
        <v>3.975545454545465</v>
      </c>
      <c r="D64">
        <v>3.933945221445232</v>
      </c>
      <c r="E64">
        <v>3.1</v>
      </c>
    </row>
    <row r="65" spans="1:5">
      <c r="A65">
        <v>63</v>
      </c>
      <c r="B65">
        <v>3.84125641025642</v>
      </c>
      <c r="C65">
        <v>3.91625407925409</v>
      </c>
      <c r="D65">
        <v>3.878755244755255</v>
      </c>
      <c r="E65">
        <v>3.1</v>
      </c>
    </row>
    <row r="66" spans="1:5">
      <c r="A66">
        <v>64</v>
      </c>
      <c r="B66">
        <v>3.688636363636374</v>
      </c>
      <c r="C66">
        <v>3.749034965034975</v>
      </c>
      <c r="D66">
        <v>3.718835664335674</v>
      </c>
      <c r="E66">
        <v>3.1</v>
      </c>
    </row>
    <row r="67" spans="1:5">
      <c r="A67">
        <v>65</v>
      </c>
      <c r="B67">
        <v>3.513946386946396</v>
      </c>
      <c r="C67">
        <v>3.552114219114229</v>
      </c>
      <c r="D67">
        <v>3.533030303030312</v>
      </c>
      <c r="E67">
        <v>3.1</v>
      </c>
    </row>
    <row r="68" spans="1:5">
      <c r="A68">
        <v>66</v>
      </c>
      <c r="B68">
        <v>3.353456876456885</v>
      </c>
      <c r="C68">
        <v>3.377268065268074</v>
      </c>
      <c r="D68">
        <v>3.36536247086248</v>
      </c>
      <c r="E68">
        <v>3.1</v>
      </c>
    </row>
    <row r="69" spans="1:5">
      <c r="A69">
        <v>67</v>
      </c>
      <c r="B69">
        <v>3.228179487179496</v>
      </c>
      <c r="C69">
        <v>3.251135198135207</v>
      </c>
      <c r="D69">
        <v>3.239657342657351</v>
      </c>
      <c r="E69">
        <v>3.1</v>
      </c>
    </row>
    <row r="70" spans="1:5">
      <c r="A70">
        <v>68</v>
      </c>
      <c r="B70">
        <v>3.152342657342666</v>
      </c>
      <c r="C70">
        <v>3.172848484848493</v>
      </c>
      <c r="D70">
        <v>3.162595571095579</v>
      </c>
      <c r="E70">
        <v>3.1</v>
      </c>
    </row>
    <row r="71" spans="1:5">
      <c r="A71">
        <v>69</v>
      </c>
      <c r="B71">
        <v>3.122662004662013</v>
      </c>
      <c r="C71">
        <v>3.1426083916084</v>
      </c>
      <c r="D71">
        <v>3.132635198135207</v>
      </c>
      <c r="E71">
        <v>3.1</v>
      </c>
    </row>
    <row r="72" spans="1:5">
      <c r="A72">
        <v>70</v>
      </c>
      <c r="B72">
        <v>3.071312354312362</v>
      </c>
      <c r="C72">
        <v>3.09053846153847</v>
      </c>
      <c r="D72">
        <v>3.080925407925416</v>
      </c>
      <c r="E72">
        <v>3.1</v>
      </c>
    </row>
    <row r="73" spans="1:5">
      <c r="A73">
        <v>71</v>
      </c>
      <c r="B73">
        <v>3.019244755244763</v>
      </c>
      <c r="C73">
        <v>3.037156177156185</v>
      </c>
      <c r="D73">
        <v>3.028200466200474</v>
      </c>
      <c r="E73">
        <v>3.1</v>
      </c>
    </row>
    <row r="74" spans="1:5">
      <c r="A74">
        <v>72</v>
      </c>
      <c r="B74">
        <v>2.970046620046628</v>
      </c>
      <c r="C74">
        <v>2.991993006993015</v>
      </c>
      <c r="D74">
        <v>2.981019813519821</v>
      </c>
      <c r="E74">
        <v>3.1</v>
      </c>
    </row>
    <row r="75" spans="1:5">
      <c r="A75">
        <v>73</v>
      </c>
      <c r="B75">
        <v>2.928685314685322</v>
      </c>
      <c r="C75">
        <v>2.950524475524483</v>
      </c>
      <c r="D75">
        <v>2.939604895104903</v>
      </c>
      <c r="E75">
        <v>3.1</v>
      </c>
    </row>
    <row r="76" spans="1:5">
      <c r="A76">
        <v>74</v>
      </c>
      <c r="B76">
        <v>2.896652680652688</v>
      </c>
      <c r="C76">
        <v>2.904724941724949</v>
      </c>
      <c r="D76">
        <v>2.900688811188819</v>
      </c>
      <c r="E76">
        <v>3.1</v>
      </c>
    </row>
    <row r="77" spans="1:5">
      <c r="A77">
        <v>75</v>
      </c>
      <c r="B77">
        <v>2.874186480186488</v>
      </c>
      <c r="C77">
        <v>2.87465501165502</v>
      </c>
      <c r="D77">
        <v>2.874420745920754</v>
      </c>
      <c r="E77">
        <v>3.1</v>
      </c>
    </row>
    <row r="78" spans="1:5">
      <c r="A78">
        <v>76</v>
      </c>
      <c r="B78">
        <v>2.812836829836837</v>
      </c>
      <c r="C78">
        <v>2.80272727272728</v>
      </c>
      <c r="D78">
        <v>2.807782051282059</v>
      </c>
      <c r="E78">
        <v>3.1</v>
      </c>
    </row>
    <row r="79" spans="1:5">
      <c r="A79">
        <v>77</v>
      </c>
      <c r="B79">
        <v>2.710573426573434</v>
      </c>
      <c r="C79">
        <v>2.701538461538469</v>
      </c>
      <c r="D79">
        <v>2.706055944055951</v>
      </c>
      <c r="E79">
        <v>3.1</v>
      </c>
    </row>
    <row r="80" spans="1:5">
      <c r="A80">
        <v>78</v>
      </c>
      <c r="B80">
        <v>2.576792540792548</v>
      </c>
      <c r="C80">
        <v>2.57749650349651</v>
      </c>
      <c r="D80">
        <v>2.577144522144529</v>
      </c>
      <c r="E80">
        <v>3.1</v>
      </c>
    </row>
    <row r="81" spans="1:5">
      <c r="A81">
        <v>79</v>
      </c>
      <c r="B81">
        <v>2.48207925407926</v>
      </c>
      <c r="C81">
        <v>2.48544988344989</v>
      </c>
      <c r="D81">
        <v>2.483764568764575</v>
      </c>
      <c r="E81">
        <v>3.1</v>
      </c>
    </row>
    <row r="82" spans="1:5">
      <c r="A82">
        <v>80</v>
      </c>
      <c r="B82">
        <v>2.453160839160846</v>
      </c>
      <c r="C82">
        <v>2.457641025641032</v>
      </c>
      <c r="D82">
        <v>2.455400932400939</v>
      </c>
      <c r="E82">
        <v>3.092999539</v>
      </c>
    </row>
    <row r="83" spans="1:5">
      <c r="A83">
        <v>81</v>
      </c>
      <c r="B83">
        <v>2.461491841491848</v>
      </c>
      <c r="C83">
        <v>2.468888111888118</v>
      </c>
      <c r="D83">
        <v>2.465189976689983</v>
      </c>
      <c r="E83">
        <v>3.060099546</v>
      </c>
    </row>
    <row r="84" spans="1:5">
      <c r="A84">
        <v>82</v>
      </c>
      <c r="B84">
        <v>2.493242424242431</v>
      </c>
      <c r="C84">
        <v>2.497198135198142</v>
      </c>
      <c r="D84">
        <v>2.495220279720286</v>
      </c>
      <c r="E84">
        <v>3.027199553</v>
      </c>
    </row>
    <row r="85" spans="1:5">
      <c r="A85">
        <v>83</v>
      </c>
      <c r="B85">
        <v>2.490881118881126</v>
      </c>
      <c r="C85">
        <v>2.496300699300706</v>
      </c>
      <c r="D85">
        <v>2.493590909090916</v>
      </c>
      <c r="E85">
        <v>2.994299559</v>
      </c>
    </row>
    <row r="86" spans="1:5">
      <c r="A86">
        <v>84</v>
      </c>
      <c r="B86">
        <v>2.468601398601405</v>
      </c>
      <c r="C86">
        <v>2.472389277389284</v>
      </c>
      <c r="D86">
        <v>2.470495337995345</v>
      </c>
      <c r="E86">
        <v>2.961399566</v>
      </c>
    </row>
    <row r="87" spans="1:5">
      <c r="A87">
        <v>85</v>
      </c>
      <c r="B87">
        <v>2.44282284382285</v>
      </c>
      <c r="C87">
        <v>2.448909090909097</v>
      </c>
      <c r="D87">
        <v>2.445865967365974</v>
      </c>
      <c r="E87">
        <v>2.928499572</v>
      </c>
    </row>
    <row r="88" spans="1:5">
      <c r="A88">
        <v>86</v>
      </c>
      <c r="B88">
        <v>2.419494172494179</v>
      </c>
      <c r="C88">
        <v>2.430377622377629</v>
      </c>
      <c r="D88">
        <v>2.424935897435904</v>
      </c>
      <c r="E88">
        <v>2.895599579</v>
      </c>
    </row>
    <row r="89" spans="1:5">
      <c r="A89">
        <v>87</v>
      </c>
      <c r="B89">
        <v>2.410205128205134</v>
      </c>
      <c r="C89">
        <v>2.417738927738934</v>
      </c>
      <c r="D89">
        <v>2.413972027972034</v>
      </c>
      <c r="E89">
        <v>2.862699585</v>
      </c>
    </row>
    <row r="90" spans="1:5">
      <c r="A90">
        <v>88</v>
      </c>
      <c r="B90">
        <v>2.383876456876463</v>
      </c>
      <c r="C90">
        <v>2.39065967365968</v>
      </c>
      <c r="D90">
        <v>2.387268065268072</v>
      </c>
      <c r="E90">
        <v>2.829799592</v>
      </c>
    </row>
    <row r="91" spans="1:5">
      <c r="A91">
        <v>89</v>
      </c>
      <c r="B91">
        <v>2.354545454545461</v>
      </c>
      <c r="C91">
        <v>2.354801864801871</v>
      </c>
      <c r="D91">
        <v>2.354673659673666</v>
      </c>
      <c r="E91">
        <v>2.796899599</v>
      </c>
    </row>
    <row r="92" spans="1:5">
      <c r="A92">
        <v>90</v>
      </c>
      <c r="B92">
        <v>2.32133333333334</v>
      </c>
      <c r="C92">
        <v>2.320417249417256</v>
      </c>
      <c r="D92">
        <v>2.320875291375298</v>
      </c>
      <c r="E92">
        <v>2.763999605</v>
      </c>
    </row>
    <row r="93" spans="1:5">
      <c r="A93">
        <v>91</v>
      </c>
      <c r="B93">
        <v>2.301797202797209</v>
      </c>
      <c r="C93">
        <v>2.298296037296043</v>
      </c>
      <c r="D93">
        <v>2.300046620046626</v>
      </c>
      <c r="E93">
        <v>2.731099612</v>
      </c>
    </row>
    <row r="94" spans="1:5">
      <c r="A94">
        <v>92</v>
      </c>
      <c r="B94">
        <v>2.296547785547792</v>
      </c>
      <c r="C94">
        <v>2.295636363636369</v>
      </c>
      <c r="D94">
        <v>2.296092074592081</v>
      </c>
      <c r="E94">
        <v>2.698199618</v>
      </c>
    </row>
    <row r="95" spans="1:5">
      <c r="A95">
        <v>93</v>
      </c>
      <c r="B95">
        <v>2.300135198135204</v>
      </c>
      <c r="C95">
        <v>2.300617715617722</v>
      </c>
      <c r="D95">
        <v>2.300376456876463</v>
      </c>
      <c r="E95">
        <v>2.665299625</v>
      </c>
    </row>
    <row r="96" spans="1:5">
      <c r="A96">
        <v>94</v>
      </c>
      <c r="B96">
        <v>2.324034965034971</v>
      </c>
      <c r="C96">
        <v>2.322291375291382</v>
      </c>
      <c r="D96">
        <v>2.323163170163177</v>
      </c>
      <c r="E96">
        <v>2.632399632</v>
      </c>
    </row>
    <row r="97" spans="1:5">
      <c r="A97">
        <v>95</v>
      </c>
      <c r="B97">
        <v>2.349860139860146</v>
      </c>
      <c r="C97">
        <v>2.350899766899773</v>
      </c>
      <c r="D97">
        <v>2.35037995337996</v>
      </c>
      <c r="E97">
        <v>2.599499638</v>
      </c>
    </row>
    <row r="98" spans="1:5">
      <c r="A98">
        <v>96</v>
      </c>
      <c r="B98">
        <v>2.364100233100239</v>
      </c>
      <c r="C98">
        <v>2.361736596736603</v>
      </c>
      <c r="D98">
        <v>2.362918414918421</v>
      </c>
      <c r="E98">
        <v>2.566599645</v>
      </c>
    </row>
    <row r="99" spans="1:5">
      <c r="A99">
        <v>97</v>
      </c>
      <c r="B99">
        <v>2.352445221445228</v>
      </c>
      <c r="C99">
        <v>2.349130536130542</v>
      </c>
      <c r="D99">
        <v>2.350787878787885</v>
      </c>
      <c r="E99">
        <v>2.533699651</v>
      </c>
    </row>
    <row r="100" spans="1:5">
      <c r="A100">
        <v>98</v>
      </c>
      <c r="B100">
        <v>2.330156177156184</v>
      </c>
      <c r="C100">
        <v>2.329440559440566</v>
      </c>
      <c r="D100">
        <v>2.329798368298375</v>
      </c>
      <c r="E100">
        <v>2.500799658</v>
      </c>
    </row>
    <row r="101" spans="1:5">
      <c r="A101">
        <v>99</v>
      </c>
      <c r="B101">
        <v>2.322142191142197</v>
      </c>
      <c r="C101">
        <v>2.322449883449889</v>
      </c>
      <c r="D101">
        <v>2.322296037296043</v>
      </c>
      <c r="E101">
        <v>2.467899664</v>
      </c>
    </row>
    <row r="102" spans="1:5">
      <c r="A102">
        <v>100</v>
      </c>
      <c r="B102">
        <v>2.321004662004668</v>
      </c>
      <c r="C102">
        <v>2.321878787878794</v>
      </c>
      <c r="D102">
        <v>2.321441724941731</v>
      </c>
      <c r="E102">
        <v>2.434999671</v>
      </c>
    </row>
    <row r="103" spans="1:5">
      <c r="A103">
        <v>101</v>
      </c>
      <c r="B103">
        <v>2.333097902097908</v>
      </c>
      <c r="C103">
        <v>2.334114219114225</v>
      </c>
      <c r="D103">
        <v>2.333606060606067</v>
      </c>
      <c r="E103">
        <v>2.402099678</v>
      </c>
    </row>
    <row r="104" spans="1:5">
      <c r="A104">
        <v>102</v>
      </c>
      <c r="B104">
        <v>2.35340326340327</v>
      </c>
      <c r="C104">
        <v>2.34944988344989</v>
      </c>
      <c r="D104">
        <v>2.35142657342658</v>
      </c>
      <c r="E104">
        <v>2.369199684</v>
      </c>
    </row>
    <row r="105" spans="1:5">
      <c r="A105">
        <v>103</v>
      </c>
      <c r="B105">
        <v>2.385142191142197</v>
      </c>
      <c r="C105">
        <v>2.381146853146859</v>
      </c>
      <c r="D105">
        <v>2.383144522144528</v>
      </c>
      <c r="E105">
        <v>2.336299691</v>
      </c>
    </row>
    <row r="106" spans="1:5">
      <c r="A106">
        <v>104</v>
      </c>
      <c r="B106">
        <v>2.434452214452221</v>
      </c>
      <c r="C106">
        <v>2.433512820512827</v>
      </c>
      <c r="D106">
        <v>2.433982517482524</v>
      </c>
      <c r="E106">
        <v>2.303399697</v>
      </c>
    </row>
    <row r="107" spans="1:5">
      <c r="A107">
        <v>105</v>
      </c>
      <c r="B107">
        <v>2.463421911421918</v>
      </c>
      <c r="C107">
        <v>2.462664335664342</v>
      </c>
      <c r="D107">
        <v>2.46304312354313</v>
      </c>
      <c r="E107">
        <v>2.270499704</v>
      </c>
    </row>
    <row r="108" spans="1:5">
      <c r="A108">
        <v>106</v>
      </c>
      <c r="B108">
        <v>2.52782284382285</v>
      </c>
      <c r="C108">
        <v>2.531801864801872</v>
      </c>
      <c r="D108">
        <v>2.529812354312361</v>
      </c>
      <c r="E108">
        <v>2.23759971</v>
      </c>
    </row>
    <row r="109" spans="1:5">
      <c r="A109">
        <v>107</v>
      </c>
      <c r="B109">
        <v>2.584342657342664</v>
      </c>
      <c r="C109">
        <v>2.590391608391616</v>
      </c>
      <c r="D109">
        <v>2.58736713286714</v>
      </c>
      <c r="E109">
        <v>2.204699717</v>
      </c>
    </row>
    <row r="110" spans="1:5">
      <c r="A110">
        <v>108</v>
      </c>
      <c r="B110">
        <v>2.622748251748258</v>
      </c>
      <c r="C110">
        <v>2.631757575757582</v>
      </c>
      <c r="D110">
        <v>2.62725291375292</v>
      </c>
      <c r="E110">
        <v>2.171799724</v>
      </c>
    </row>
    <row r="111" spans="1:5">
      <c r="A111">
        <v>109</v>
      </c>
      <c r="B111">
        <v>2.650974358974366</v>
      </c>
      <c r="C111">
        <v>2.658065268065275</v>
      </c>
      <c r="D111">
        <v>2.65451981351982</v>
      </c>
      <c r="E111">
        <v>2.13889973</v>
      </c>
    </row>
    <row r="112" spans="1:5">
      <c r="A112">
        <v>110</v>
      </c>
      <c r="B112">
        <v>2.652564102564109</v>
      </c>
      <c r="C112">
        <v>2.658358974358981</v>
      </c>
      <c r="D112">
        <v>2.655461538461545</v>
      </c>
      <c r="E112">
        <v>2.105999737</v>
      </c>
    </row>
    <row r="113" spans="1:5">
      <c r="A113">
        <v>111</v>
      </c>
      <c r="B113">
        <v>2.64537995337996</v>
      </c>
      <c r="C113">
        <v>2.650205128205135</v>
      </c>
      <c r="D113">
        <v>2.647792540792548</v>
      </c>
      <c r="E113">
        <v>2.073099743</v>
      </c>
    </row>
    <row r="114" spans="1:5">
      <c r="A114">
        <v>112</v>
      </c>
      <c r="B114">
        <v>2.611759906759914</v>
      </c>
      <c r="C114">
        <v>2.614804195804203</v>
      </c>
      <c r="D114">
        <v>2.613282051282058</v>
      </c>
      <c r="E114">
        <v>2.04019975</v>
      </c>
    </row>
    <row r="115" spans="1:5">
      <c r="A115">
        <v>113</v>
      </c>
      <c r="B115">
        <v>2.56865967365968</v>
      </c>
      <c r="C115">
        <v>2.57142657342658</v>
      </c>
      <c r="D115">
        <v>2.57004312354313</v>
      </c>
      <c r="E115">
        <v>2.007299757</v>
      </c>
    </row>
    <row r="116" spans="1:5">
      <c r="A116">
        <v>114</v>
      </c>
      <c r="B116">
        <v>2.532524475524482</v>
      </c>
      <c r="C116">
        <v>2.531834498834506</v>
      </c>
      <c r="D116">
        <v>2.532179487179494</v>
      </c>
      <c r="E116">
        <v>1.974399763</v>
      </c>
    </row>
    <row r="117" spans="1:5">
      <c r="A117">
        <v>115</v>
      </c>
      <c r="B117">
        <v>2.499780885780893</v>
      </c>
      <c r="C117">
        <v>2.497827505827512</v>
      </c>
      <c r="D117">
        <v>2.498804195804202</v>
      </c>
      <c r="E117">
        <v>1.94149977</v>
      </c>
    </row>
    <row r="118" spans="1:5">
      <c r="A118">
        <v>116</v>
      </c>
      <c r="B118">
        <v>2.462489510489517</v>
      </c>
      <c r="C118">
        <v>2.458419580419587</v>
      </c>
      <c r="D118">
        <v>2.460454545454552</v>
      </c>
      <c r="E118">
        <v>1.908599776</v>
      </c>
    </row>
    <row r="119" spans="1:5">
      <c r="A119">
        <v>117</v>
      </c>
      <c r="B119">
        <v>2.437074592074599</v>
      </c>
      <c r="C119">
        <v>2.432622377622384</v>
      </c>
      <c r="D119">
        <v>2.434848484848492</v>
      </c>
      <c r="E119">
        <v>1.875699783</v>
      </c>
    </row>
    <row r="120" spans="1:5">
      <c r="A120">
        <v>118</v>
      </c>
      <c r="B120">
        <v>2.386123543123549</v>
      </c>
      <c r="C120">
        <v>2.379864801864808</v>
      </c>
      <c r="D120">
        <v>2.382994172494179</v>
      </c>
      <c r="E120">
        <v>1.842799789</v>
      </c>
    </row>
    <row r="121" spans="1:5">
      <c r="A121">
        <v>119</v>
      </c>
      <c r="B121">
        <v>2.334275058275064</v>
      </c>
      <c r="C121">
        <v>2.323876456876463</v>
      </c>
      <c r="D121">
        <v>2.329075757575763</v>
      </c>
      <c r="E121">
        <v>1.809899796</v>
      </c>
    </row>
    <row r="122" spans="1:5">
      <c r="A122">
        <v>120</v>
      </c>
      <c r="B122">
        <v>2.285510489510495</v>
      </c>
      <c r="C122">
        <v>2.272107226107232</v>
      </c>
      <c r="D122">
        <v>2.278808857808864</v>
      </c>
      <c r="E122">
        <v>1.776999803</v>
      </c>
    </row>
    <row r="123" spans="1:5">
      <c r="A123">
        <v>121</v>
      </c>
      <c r="B123">
        <v>2.246370629370635</v>
      </c>
      <c r="C123">
        <v>2.229000000000006</v>
      </c>
      <c r="D123">
        <v>2.23768531468532</v>
      </c>
      <c r="E123">
        <v>1.744099809</v>
      </c>
    </row>
    <row r="124" spans="1:5">
      <c r="A124">
        <v>122</v>
      </c>
      <c r="B124">
        <v>2.20331235431236</v>
      </c>
      <c r="C124">
        <v>2.182167832167838</v>
      </c>
      <c r="D124">
        <v>2.192740093240099</v>
      </c>
      <c r="E124">
        <v>1.711199816</v>
      </c>
    </row>
    <row r="125" spans="1:5">
      <c r="A125">
        <v>123</v>
      </c>
      <c r="B125">
        <v>2.182044289044295</v>
      </c>
      <c r="C125">
        <v>2.158363636363642</v>
      </c>
      <c r="D125">
        <v>2.170203962703968</v>
      </c>
      <c r="E125">
        <v>1.678299822</v>
      </c>
    </row>
    <row r="126" spans="1:5">
      <c r="A126">
        <v>124</v>
      </c>
      <c r="B126">
        <v>2.136188811188817</v>
      </c>
      <c r="C126">
        <v>2.11554545454546</v>
      </c>
      <c r="D126">
        <v>2.125867132867139</v>
      </c>
      <c r="E126">
        <v>1.645399829</v>
      </c>
    </row>
    <row r="127" spans="1:5">
      <c r="A127">
        <v>125</v>
      </c>
      <c r="B127">
        <v>2.105153846153852</v>
      </c>
      <c r="C127">
        <v>2.087920745920751</v>
      </c>
      <c r="D127">
        <v>2.096537296037302</v>
      </c>
      <c r="E127">
        <v>1.612499836</v>
      </c>
    </row>
    <row r="128" spans="1:5">
      <c r="A128">
        <v>126</v>
      </c>
      <c r="B128">
        <v>2.088529137529143</v>
      </c>
      <c r="C128">
        <v>2.069930069930075</v>
      </c>
      <c r="D128">
        <v>2.079229603729609</v>
      </c>
      <c r="E128">
        <v>1.579599842</v>
      </c>
    </row>
    <row r="129" spans="1:5">
      <c r="A129">
        <v>127</v>
      </c>
      <c r="B129">
        <v>2.081414918414924</v>
      </c>
      <c r="C129">
        <v>2.06001165501166</v>
      </c>
      <c r="D129">
        <v>2.070713286713292</v>
      </c>
      <c r="E129">
        <v>1.546699849</v>
      </c>
    </row>
    <row r="130" spans="1:5">
      <c r="A130">
        <v>128</v>
      </c>
      <c r="B130">
        <v>2.076503496503502</v>
      </c>
      <c r="C130">
        <v>2.053627039627045</v>
      </c>
      <c r="D130">
        <v>2.065065268065274</v>
      </c>
      <c r="E130">
        <v>1.513799855</v>
      </c>
    </row>
    <row r="131" spans="1:5">
      <c r="A131">
        <v>129</v>
      </c>
      <c r="B131">
        <v>2.074627039627045</v>
      </c>
      <c r="C131">
        <v>2.051951048951055</v>
      </c>
      <c r="D131">
        <v>2.06328904428905</v>
      </c>
      <c r="E131">
        <v>1.480899862</v>
      </c>
    </row>
    <row r="132" spans="1:5">
      <c r="A132">
        <v>130</v>
      </c>
      <c r="B132">
        <v>2.076020979020984</v>
      </c>
      <c r="C132">
        <v>2.053151515151521</v>
      </c>
      <c r="D132">
        <v>2.064586247086253</v>
      </c>
      <c r="E132">
        <v>1.447999868</v>
      </c>
    </row>
    <row r="133" spans="1:5">
      <c r="A133">
        <v>131</v>
      </c>
      <c r="B133">
        <v>2.074025641025647</v>
      </c>
      <c r="C133">
        <v>2.051979020979026</v>
      </c>
      <c r="D133">
        <v>2.063002331002337</v>
      </c>
      <c r="E133">
        <v>1.415099875</v>
      </c>
    </row>
    <row r="134" spans="1:5">
      <c r="A134">
        <v>132</v>
      </c>
      <c r="B134">
        <v>2.063748251748257</v>
      </c>
      <c r="C134">
        <v>2.041946386946392</v>
      </c>
      <c r="D134">
        <v>2.052847319347324</v>
      </c>
      <c r="E134">
        <v>1.382199882</v>
      </c>
    </row>
    <row r="135" spans="1:5">
      <c r="A135">
        <v>133</v>
      </c>
      <c r="B135">
        <v>2.042365967365973</v>
      </c>
      <c r="C135">
        <v>2.02129137529138</v>
      </c>
      <c r="D135">
        <v>2.031828671328677</v>
      </c>
      <c r="E135">
        <v>1.349299888</v>
      </c>
    </row>
    <row r="136" spans="1:5">
      <c r="A136">
        <v>134</v>
      </c>
      <c r="B136">
        <v>2.036850815850821</v>
      </c>
      <c r="C136">
        <v>2.019808857808863</v>
      </c>
      <c r="D136">
        <v>2.028329836829842</v>
      </c>
      <c r="E136">
        <v>1.316399895</v>
      </c>
    </row>
    <row r="137" spans="1:5">
      <c r="A137">
        <v>135</v>
      </c>
      <c r="B137">
        <v>2.048044289044294</v>
      </c>
      <c r="C137">
        <v>2.033426573426579</v>
      </c>
      <c r="D137">
        <v>2.040735431235436</v>
      </c>
      <c r="E137">
        <v>1.283499901</v>
      </c>
    </row>
    <row r="138" spans="1:5">
      <c r="A138">
        <v>137</v>
      </c>
      <c r="B138">
        <v>2.091668997669003</v>
      </c>
      <c r="C138">
        <v>2.077543123543129</v>
      </c>
      <c r="D138">
        <v>2.084606060606066</v>
      </c>
      <c r="E138">
        <v>1.217699914</v>
      </c>
    </row>
    <row r="139" spans="1:5">
      <c r="A139">
        <v>138</v>
      </c>
      <c r="B139">
        <v>2.148606060606066</v>
      </c>
      <c r="C139">
        <v>2.129540792540798</v>
      </c>
      <c r="D139">
        <v>2.139073426573432</v>
      </c>
      <c r="E139">
        <v>1.184799921</v>
      </c>
    </row>
    <row r="140" spans="1:5">
      <c r="A140">
        <v>139</v>
      </c>
      <c r="B140">
        <v>2.180648018648025</v>
      </c>
      <c r="C140">
        <v>2.160447552447558</v>
      </c>
      <c r="D140">
        <v>2.170547785547791</v>
      </c>
      <c r="E140">
        <v>1.151899928</v>
      </c>
    </row>
    <row r="141" spans="1:5">
      <c r="A141">
        <v>140</v>
      </c>
      <c r="B141">
        <v>2.197153846153852</v>
      </c>
      <c r="C141">
        <v>2.178687645687651</v>
      </c>
      <c r="D141">
        <v>2.187920745920752</v>
      </c>
      <c r="E141">
        <v>1.118999934</v>
      </c>
    </row>
    <row r="142" spans="1:5">
      <c r="A142">
        <v>141</v>
      </c>
      <c r="B142">
        <v>2.219303030303036</v>
      </c>
      <c r="C142">
        <v>2.204275058275064</v>
      </c>
      <c r="D142">
        <v>2.21178904428905</v>
      </c>
      <c r="E142">
        <v>1.086099941</v>
      </c>
    </row>
    <row r="143" spans="1:5">
      <c r="A143">
        <v>142</v>
      </c>
      <c r="B143">
        <v>2.228522144522151</v>
      </c>
      <c r="C143">
        <v>2.214533799533805</v>
      </c>
      <c r="D143">
        <v>2.221527972027978</v>
      </c>
      <c r="E143">
        <v>1.053199947</v>
      </c>
    </row>
    <row r="144" spans="1:5">
      <c r="A144">
        <v>143</v>
      </c>
      <c r="B144">
        <v>2.250356643356649</v>
      </c>
      <c r="C144">
        <v>2.233137529137535</v>
      </c>
      <c r="D144">
        <v>2.241747086247092</v>
      </c>
      <c r="E144">
        <v>1.020299954</v>
      </c>
    </row>
    <row r="145" spans="1:5">
      <c r="A145">
        <v>144</v>
      </c>
      <c r="B145">
        <v>2.265116550116556</v>
      </c>
      <c r="C145">
        <v>2.249662004662011</v>
      </c>
      <c r="D145">
        <v>2.257389277389283</v>
      </c>
      <c r="E145">
        <v>0.996399989</v>
      </c>
    </row>
    <row r="146" spans="1:5">
      <c r="A146">
        <v>145</v>
      </c>
      <c r="B146">
        <v>2.281724941724948</v>
      </c>
      <c r="C146">
        <v>2.262687645687651</v>
      </c>
      <c r="D146">
        <v>2.2722062937063</v>
      </c>
      <c r="E146">
        <v>0.986999991</v>
      </c>
    </row>
    <row r="147" spans="1:5">
      <c r="A147">
        <v>146</v>
      </c>
      <c r="B147">
        <v>2.295060606060612</v>
      </c>
      <c r="C147">
        <v>2.278972027972034</v>
      </c>
      <c r="D147">
        <v>2.287016317016323</v>
      </c>
      <c r="E147">
        <v>0.977599992</v>
      </c>
    </row>
    <row r="148" spans="1:5">
      <c r="A148">
        <v>147</v>
      </c>
      <c r="B148">
        <v>2.30956643356644</v>
      </c>
      <c r="C148">
        <v>2.293212121212127</v>
      </c>
      <c r="D148">
        <v>2.301389277389283</v>
      </c>
      <c r="E148">
        <v>0.968199994</v>
      </c>
    </row>
    <row r="149" spans="1:5">
      <c r="A149">
        <v>148</v>
      </c>
      <c r="B149">
        <v>2.319783216783223</v>
      </c>
      <c r="C149">
        <v>2.300762237762243</v>
      </c>
      <c r="D149">
        <v>2.310272727272733</v>
      </c>
      <c r="E149">
        <v>0.958799996</v>
      </c>
    </row>
    <row r="150" spans="1:5">
      <c r="A150">
        <v>149</v>
      </c>
      <c r="B150">
        <v>2.337508158508165</v>
      </c>
      <c r="C150">
        <v>2.321645687645694</v>
      </c>
      <c r="D150">
        <v>2.329576923076929</v>
      </c>
      <c r="E150">
        <v>0.949399998</v>
      </c>
    </row>
    <row r="151" spans="1:5">
      <c r="A151">
        <v>150</v>
      </c>
      <c r="B151">
        <v>2.349533799533806</v>
      </c>
      <c r="C151">
        <v>2.334158508158514</v>
      </c>
      <c r="D151">
        <v>2.34184615384616</v>
      </c>
      <c r="E151">
        <v>0.9399999999999999</v>
      </c>
    </row>
    <row r="152" spans="1:5">
      <c r="A152">
        <v>151</v>
      </c>
      <c r="B152">
        <v>2.366515151515157</v>
      </c>
      <c r="C152">
        <v>2.350967365967372</v>
      </c>
      <c r="D152">
        <v>2.358741258741265</v>
      </c>
      <c r="E152">
        <v>0.9399999999999999</v>
      </c>
    </row>
    <row r="153" spans="1:5">
      <c r="A153">
        <v>152</v>
      </c>
      <c r="B153">
        <v>2.390456876456883</v>
      </c>
      <c r="C153">
        <v>2.373386946386953</v>
      </c>
      <c r="D153">
        <v>2.381921911421918</v>
      </c>
      <c r="E153">
        <v>0.9399999999999999</v>
      </c>
    </row>
    <row r="154" spans="1:5">
      <c r="A154">
        <v>153</v>
      </c>
      <c r="B154">
        <v>2.400177156177162</v>
      </c>
      <c r="C154">
        <v>2.382755244755251</v>
      </c>
      <c r="D154">
        <v>2.391466200466207</v>
      </c>
      <c r="E154">
        <v>0.9399999999999999</v>
      </c>
    </row>
    <row r="155" spans="1:5">
      <c r="A155">
        <v>154</v>
      </c>
      <c r="B155">
        <v>2.393030303030309</v>
      </c>
      <c r="C155">
        <v>2.375531468531475</v>
      </c>
      <c r="D155">
        <v>2.384280885780892</v>
      </c>
      <c r="E155">
        <v>0.9399999999999999</v>
      </c>
    </row>
    <row r="156" spans="1:5">
      <c r="A156">
        <v>155</v>
      </c>
      <c r="B156">
        <v>2.344750582750589</v>
      </c>
      <c r="C156">
        <v>2.33000932400933</v>
      </c>
      <c r="D156">
        <v>2.337379953379959</v>
      </c>
      <c r="E156">
        <v>0.9399999999999999</v>
      </c>
    </row>
    <row r="157" spans="1:5">
      <c r="A157">
        <v>156</v>
      </c>
      <c r="B157">
        <v>2.278820512820519</v>
      </c>
      <c r="C157">
        <v>2.261282051282057</v>
      </c>
      <c r="D157">
        <v>2.270051282051288</v>
      </c>
      <c r="E157">
        <v>0.9399999999999999</v>
      </c>
    </row>
    <row r="158" spans="1:5">
      <c r="A158">
        <v>157</v>
      </c>
      <c r="B158">
        <v>2.221111888111894</v>
      </c>
      <c r="C158">
        <v>2.199843822843829</v>
      </c>
      <c r="D158">
        <v>2.210477855477861</v>
      </c>
      <c r="E158">
        <v>0.9399999999999999</v>
      </c>
    </row>
    <row r="159" spans="1:5">
      <c r="A159">
        <v>158</v>
      </c>
      <c r="B159">
        <v>2.181827505827512</v>
      </c>
      <c r="C159">
        <v>2.156701631701638</v>
      </c>
      <c r="D159">
        <v>2.169264568764575</v>
      </c>
      <c r="E159">
        <v>0.9399999999999999</v>
      </c>
    </row>
    <row r="160" spans="1:5">
      <c r="A160">
        <v>159</v>
      </c>
      <c r="B160">
        <v>2.164869463869469</v>
      </c>
      <c r="C160">
        <v>2.138951048951054</v>
      </c>
      <c r="D160">
        <v>2.151910256410262</v>
      </c>
      <c r="E160">
        <v>0.9399999999999999</v>
      </c>
    </row>
    <row r="161" spans="1:5">
      <c r="A161">
        <v>160</v>
      </c>
      <c r="B161">
        <v>2.128969696969703</v>
      </c>
      <c r="C161">
        <v>2.101473193473199</v>
      </c>
      <c r="D161">
        <v>2.115221445221451</v>
      </c>
      <c r="E161">
        <v>0.9399999999999999</v>
      </c>
    </row>
    <row r="162" spans="1:5">
      <c r="A162">
        <v>161</v>
      </c>
      <c r="B162">
        <v>2.09461538461539</v>
      </c>
      <c r="C162">
        <v>2.067275058275063</v>
      </c>
      <c r="D162">
        <v>2.080945221445227</v>
      </c>
      <c r="E162">
        <v>0.9399999999999999</v>
      </c>
    </row>
    <row r="163" spans="1:5">
      <c r="A163">
        <v>162</v>
      </c>
      <c r="B163">
        <v>2.072473193473199</v>
      </c>
      <c r="C163">
        <v>2.045762237762244</v>
      </c>
      <c r="D163">
        <v>2.059117715617721</v>
      </c>
      <c r="E163">
        <v>0.9399999999999999</v>
      </c>
    </row>
    <row r="164" spans="1:5">
      <c r="A164">
        <v>163</v>
      </c>
      <c r="B164">
        <v>2.069393939393945</v>
      </c>
      <c r="C164">
        <v>2.044804195804201</v>
      </c>
      <c r="D164">
        <v>2.057099067599073</v>
      </c>
      <c r="E164">
        <v>0.9399999999999999</v>
      </c>
    </row>
    <row r="165" spans="1:5">
      <c r="A165">
        <v>164</v>
      </c>
      <c r="B165">
        <v>2.069622377622383</v>
      </c>
      <c r="C165">
        <v>2.046058275058281</v>
      </c>
      <c r="D165">
        <v>2.057840326340332</v>
      </c>
      <c r="E165">
        <v>0.9399999999999999</v>
      </c>
    </row>
    <row r="166" spans="1:5">
      <c r="A166">
        <v>165</v>
      </c>
      <c r="B166">
        <v>2.061981351981358</v>
      </c>
      <c r="C166">
        <v>2.037759906759912</v>
      </c>
      <c r="D166">
        <v>2.049870629370635</v>
      </c>
      <c r="E166">
        <v>0.9399999999999999</v>
      </c>
    </row>
    <row r="167" spans="1:5">
      <c r="A167">
        <v>166</v>
      </c>
      <c r="B167">
        <v>2.057883449883455</v>
      </c>
      <c r="C167">
        <v>2.031659673659679</v>
      </c>
      <c r="D167">
        <v>2.044771561771567</v>
      </c>
      <c r="E167">
        <v>0.9399999999999999</v>
      </c>
    </row>
    <row r="168" spans="1:5">
      <c r="A168">
        <v>167</v>
      </c>
      <c r="B168">
        <v>2.047540792540798</v>
      </c>
      <c r="C168">
        <v>2.017682983682989</v>
      </c>
      <c r="D168">
        <v>2.032611888111894</v>
      </c>
      <c r="E168">
        <v>0.9399999999999999</v>
      </c>
    </row>
    <row r="169" spans="1:5">
      <c r="A169">
        <v>168</v>
      </c>
      <c r="B169">
        <v>2.048827505827511</v>
      </c>
      <c r="C169">
        <v>2.019526806526812</v>
      </c>
      <c r="D169">
        <v>2.034177156177162</v>
      </c>
      <c r="E169">
        <v>0.9399999999999999</v>
      </c>
    </row>
    <row r="170" spans="1:5">
      <c r="A170">
        <v>169</v>
      </c>
      <c r="B170">
        <v>2.065473193473199</v>
      </c>
      <c r="C170">
        <v>2.038543123543129</v>
      </c>
      <c r="D170">
        <v>2.052008158508164</v>
      </c>
      <c r="E170">
        <v>0.9399999999999999</v>
      </c>
    </row>
    <row r="171" spans="1:5">
      <c r="A171">
        <v>170</v>
      </c>
      <c r="B171">
        <v>2.082456876456882</v>
      </c>
      <c r="C171">
        <v>2.058412587412593</v>
      </c>
      <c r="D171">
        <v>2.070434731934737</v>
      </c>
      <c r="E171">
        <v>0.9399999999999999</v>
      </c>
    </row>
    <row r="172" spans="1:5">
      <c r="A172">
        <v>171</v>
      </c>
      <c r="B172">
        <v>2.097128205128211</v>
      </c>
      <c r="C172">
        <v>2.073284382284388</v>
      </c>
      <c r="D172">
        <v>2.0852062937063</v>
      </c>
      <c r="E172">
        <v>0.9399999999999999</v>
      </c>
    </row>
    <row r="173" spans="1:5">
      <c r="A173">
        <v>172</v>
      </c>
      <c r="B173">
        <v>2.10175291375292</v>
      </c>
      <c r="C173">
        <v>2.078571095571101</v>
      </c>
      <c r="D173">
        <v>2.090162004662011</v>
      </c>
      <c r="E173">
        <v>0.9399999999999999</v>
      </c>
    </row>
    <row r="174" spans="1:5">
      <c r="A174">
        <v>173</v>
      </c>
      <c r="B174">
        <v>2.108240093240099</v>
      </c>
      <c r="C174">
        <v>2.086494172494178</v>
      </c>
      <c r="D174">
        <v>2.097367132867139</v>
      </c>
      <c r="E174">
        <v>0.9399999999999999</v>
      </c>
    </row>
    <row r="175" spans="1:5">
      <c r="A175">
        <v>174</v>
      </c>
      <c r="B175">
        <v>2.112484848484854</v>
      </c>
      <c r="C175">
        <v>2.092209790209796</v>
      </c>
      <c r="D175">
        <v>2.102347319347325</v>
      </c>
      <c r="E175">
        <v>0.9399999999999999</v>
      </c>
    </row>
    <row r="176" spans="1:5">
      <c r="A176">
        <v>175</v>
      </c>
      <c r="B176">
        <v>2.111296037296043</v>
      </c>
      <c r="C176">
        <v>2.091505827505833</v>
      </c>
      <c r="D176">
        <v>2.101400932400938</v>
      </c>
      <c r="E176">
        <v>0.9399999999999999</v>
      </c>
    </row>
    <row r="177" spans="1:5">
      <c r="A177">
        <v>176</v>
      </c>
      <c r="B177">
        <v>2.109526806526812</v>
      </c>
      <c r="C177">
        <v>2.089293706293712</v>
      </c>
      <c r="D177">
        <v>2.099410256410262</v>
      </c>
      <c r="E177">
        <v>0.9399999999999999</v>
      </c>
    </row>
    <row r="178" spans="1:5">
      <c r="A178">
        <v>177</v>
      </c>
      <c r="B178">
        <v>2.106398601398607</v>
      </c>
      <c r="C178">
        <v>2.087296037296043</v>
      </c>
      <c r="D178">
        <v>2.096847319347325</v>
      </c>
      <c r="E178">
        <v>0.9399999999999999</v>
      </c>
    </row>
    <row r="179" spans="1:5">
      <c r="A179">
        <v>178</v>
      </c>
      <c r="B179">
        <v>2.109536130536136</v>
      </c>
      <c r="C179">
        <v>2.086629370629376</v>
      </c>
      <c r="D179">
        <v>2.098082750582756</v>
      </c>
      <c r="E179">
        <v>0.9399999999999999</v>
      </c>
    </row>
    <row r="180" spans="1:5">
      <c r="A180">
        <v>179</v>
      </c>
      <c r="B180">
        <v>2.112972027972034</v>
      </c>
      <c r="C180">
        <v>2.089692307692313</v>
      </c>
      <c r="D180">
        <v>2.101332167832173</v>
      </c>
      <c r="E180">
        <v>0.9399999999999999</v>
      </c>
    </row>
    <row r="181" spans="1:5">
      <c r="A181">
        <v>180</v>
      </c>
      <c r="B181">
        <v>2.122165501165507</v>
      </c>
      <c r="C181">
        <v>2.099589743589749</v>
      </c>
      <c r="D181">
        <v>2.110877622377628</v>
      </c>
      <c r="E181">
        <v>0.9399999999999999</v>
      </c>
    </row>
    <row r="182" spans="1:5">
      <c r="A182">
        <v>181</v>
      </c>
      <c r="B182">
        <v>2.137002331002336</v>
      </c>
      <c r="C182">
        <v>2.118296037296043</v>
      </c>
      <c r="D182">
        <v>2.12764918414919</v>
      </c>
      <c r="E182">
        <v>0.9399999999999999</v>
      </c>
    </row>
    <row r="183" spans="1:5">
      <c r="A183">
        <v>182</v>
      </c>
      <c r="B183">
        <v>2.152326340326346</v>
      </c>
      <c r="C183">
        <v>2.136717948717955</v>
      </c>
      <c r="D183">
        <v>2.14452214452215</v>
      </c>
      <c r="E183">
        <v>0.9399999999999999</v>
      </c>
    </row>
    <row r="184" spans="1:5">
      <c r="A184">
        <v>183</v>
      </c>
      <c r="B184">
        <v>2.160967365967371</v>
      </c>
      <c r="C184">
        <v>2.142965034965041</v>
      </c>
      <c r="D184">
        <v>2.151966200466206</v>
      </c>
      <c r="E184">
        <v>0.9399999999999999</v>
      </c>
    </row>
    <row r="185" spans="1:5">
      <c r="A185">
        <v>184</v>
      </c>
      <c r="B185">
        <v>2.170324009324015</v>
      </c>
      <c r="C185">
        <v>2.147165501165507</v>
      </c>
      <c r="D185">
        <v>2.158744755244761</v>
      </c>
      <c r="E185">
        <v>0.9399999999999999</v>
      </c>
    </row>
    <row r="186" spans="1:5">
      <c r="A186">
        <v>185</v>
      </c>
      <c r="B186">
        <v>2.168104895104901</v>
      </c>
      <c r="C186">
        <v>2.143097902097908</v>
      </c>
      <c r="D186">
        <v>2.155601398601404</v>
      </c>
      <c r="E186">
        <v>0.9399999999999999</v>
      </c>
    </row>
    <row r="187" spans="1:5">
      <c r="A187">
        <v>186</v>
      </c>
      <c r="B187">
        <v>2.159100233100239</v>
      </c>
      <c r="C187">
        <v>2.134881118881125</v>
      </c>
      <c r="D187">
        <v>2.146990675990682</v>
      </c>
      <c r="E187">
        <v>0.9399999999999999</v>
      </c>
    </row>
    <row r="188" spans="1:5">
      <c r="A188">
        <v>187</v>
      </c>
      <c r="B188">
        <v>2.148398601398607</v>
      </c>
      <c r="C188">
        <v>2.127972027972033</v>
      </c>
      <c r="D188">
        <v>2.13818531468532</v>
      </c>
      <c r="E188">
        <v>0.9399999999999999</v>
      </c>
    </row>
    <row r="189" spans="1:5">
      <c r="A189">
        <v>188</v>
      </c>
      <c r="B189">
        <v>2.148955710955716</v>
      </c>
      <c r="C189">
        <v>2.128771561771567</v>
      </c>
      <c r="D189">
        <v>2.138863636363642</v>
      </c>
      <c r="E189">
        <v>0.9399999999999999</v>
      </c>
    </row>
    <row r="190" spans="1:5">
      <c r="A190">
        <v>189</v>
      </c>
      <c r="B190">
        <v>2.155622377622383</v>
      </c>
      <c r="C190">
        <v>2.134909090909097</v>
      </c>
      <c r="D190">
        <v>2.14526573426574</v>
      </c>
      <c r="E190">
        <v>0.9399999999999999</v>
      </c>
    </row>
    <row r="191" spans="1:5">
      <c r="A191">
        <v>190</v>
      </c>
      <c r="B191">
        <v>2.168095571095577</v>
      </c>
      <c r="C191">
        <v>2.146086247086253</v>
      </c>
      <c r="D191">
        <v>2.157090909090915</v>
      </c>
      <c r="E191">
        <v>0.9399999999999999</v>
      </c>
    </row>
    <row r="192" spans="1:5">
      <c r="A192">
        <v>191</v>
      </c>
      <c r="B192">
        <v>2.179769230769237</v>
      </c>
      <c r="C192">
        <v>2.156109557109563</v>
      </c>
      <c r="D192">
        <v>2.1679393939394</v>
      </c>
      <c r="E192">
        <v>0.9399999999999999</v>
      </c>
    </row>
    <row r="193" spans="1:5">
      <c r="A193">
        <v>192</v>
      </c>
      <c r="B193">
        <v>2.187419580419586</v>
      </c>
      <c r="C193">
        <v>2.160855477855483</v>
      </c>
      <c r="D193">
        <v>2.174137529137535</v>
      </c>
      <c r="E193">
        <v>0.9399999999999999</v>
      </c>
    </row>
    <row r="194" spans="1:5">
      <c r="A194">
        <v>193</v>
      </c>
      <c r="B194">
        <v>2.190447552447559</v>
      </c>
      <c r="C194">
        <v>2.16542890442891</v>
      </c>
      <c r="D194">
        <v>2.177938228438234</v>
      </c>
      <c r="E194">
        <v>0.9399999999999999</v>
      </c>
    </row>
    <row r="195" spans="1:5">
      <c r="A195">
        <v>194</v>
      </c>
      <c r="B195">
        <v>2.207296037296043</v>
      </c>
      <c r="C195">
        <v>2.183783216783223</v>
      </c>
      <c r="D195">
        <v>2.195539627039633</v>
      </c>
      <c r="E195">
        <v>0.9399999999999999</v>
      </c>
    </row>
    <row r="196" spans="1:5">
      <c r="A196">
        <v>195</v>
      </c>
      <c r="B196">
        <v>2.217198135198141</v>
      </c>
      <c r="C196">
        <v>2.193174825174831</v>
      </c>
      <c r="D196">
        <v>2.205186480186486</v>
      </c>
      <c r="E196">
        <v>0.9399999999999999</v>
      </c>
    </row>
    <row r="197" spans="1:5">
      <c r="A197">
        <v>196</v>
      </c>
      <c r="B197">
        <v>2.232827505827512</v>
      </c>
      <c r="C197">
        <v>2.20545221445222</v>
      </c>
      <c r="D197">
        <v>2.219139860139866</v>
      </c>
      <c r="E197">
        <v>0.9399999999999999</v>
      </c>
    </row>
    <row r="198" spans="1:5">
      <c r="A198">
        <v>197</v>
      </c>
      <c r="B198">
        <v>2.220678321678327</v>
      </c>
      <c r="C198">
        <v>2.193163170163176</v>
      </c>
      <c r="D198">
        <v>2.206920745920752</v>
      </c>
      <c r="E198">
        <v>0.9399999999999999</v>
      </c>
    </row>
    <row r="199" spans="1:5">
      <c r="A199">
        <v>198</v>
      </c>
      <c r="B199">
        <v>2.177897435897442</v>
      </c>
      <c r="C199">
        <v>2.148876456876462</v>
      </c>
      <c r="D199">
        <v>2.163386946386952</v>
      </c>
      <c r="E199">
        <v>0.9399999999999999</v>
      </c>
    </row>
    <row r="200" spans="1:5">
      <c r="A200">
        <v>199</v>
      </c>
      <c r="B200">
        <v>2.12270862470863</v>
      </c>
      <c r="C200">
        <v>2.096505827505833</v>
      </c>
      <c r="D200">
        <v>2.109607226107232</v>
      </c>
      <c r="E200">
        <v>0.9399999999999999</v>
      </c>
    </row>
    <row r="201" spans="1:5">
      <c r="A201">
        <v>200</v>
      </c>
      <c r="B201">
        <v>2.074300699300705</v>
      </c>
      <c r="C201">
        <v>2.05231235431236</v>
      </c>
      <c r="D201">
        <v>2.063306526806532</v>
      </c>
      <c r="E201">
        <v>0.9399999999999999</v>
      </c>
    </row>
    <row r="202" spans="1:5">
      <c r="A202">
        <v>201</v>
      </c>
      <c r="B202">
        <v>2.05456876456877</v>
      </c>
      <c r="C202">
        <v>2.035146853146859</v>
      </c>
      <c r="D202">
        <v>2.044857808857814</v>
      </c>
      <c r="E202">
        <v>0.9399999999999999</v>
      </c>
    </row>
    <row r="203" spans="1:5">
      <c r="A203">
        <v>202</v>
      </c>
      <c r="B203">
        <v>2.027582750582756</v>
      </c>
      <c r="C203">
        <v>2.009076923076929</v>
      </c>
      <c r="D203">
        <v>2.018329836829842</v>
      </c>
      <c r="E203">
        <v>0.9399999999999999</v>
      </c>
    </row>
    <row r="204" spans="1:5">
      <c r="A204">
        <v>203</v>
      </c>
      <c r="B204">
        <v>2.014466200466206</v>
      </c>
      <c r="C204">
        <v>1.990055944055949</v>
      </c>
      <c r="D204">
        <v>2.002261072261077</v>
      </c>
      <c r="E204">
        <v>0.9399999999999999</v>
      </c>
    </row>
    <row r="205" spans="1:5">
      <c r="A205">
        <v>204</v>
      </c>
      <c r="B205">
        <v>2.014116550116555</v>
      </c>
      <c r="C205">
        <v>1.989920745920751</v>
      </c>
      <c r="D205">
        <v>2.002018648018653</v>
      </c>
      <c r="E205">
        <v>0.9399999999999999</v>
      </c>
    </row>
    <row r="206" spans="1:5">
      <c r="A206">
        <v>205</v>
      </c>
      <c r="B206">
        <v>2.031079254079259</v>
      </c>
      <c r="C206">
        <v>2.007188811188817</v>
      </c>
      <c r="D206">
        <v>2.019134032634038</v>
      </c>
      <c r="E206">
        <v>0.9399999999999999</v>
      </c>
    </row>
    <row r="207" spans="1:5">
      <c r="A207">
        <v>206</v>
      </c>
      <c r="B207">
        <v>2.054955710955716</v>
      </c>
      <c r="C207">
        <v>2.035897435897442</v>
      </c>
      <c r="D207">
        <v>2.045426573426579</v>
      </c>
      <c r="E207">
        <v>0.9399999999999999</v>
      </c>
    </row>
    <row r="208" spans="1:5">
      <c r="A208">
        <v>207</v>
      </c>
      <c r="B208">
        <v>2.070897435897441</v>
      </c>
      <c r="C208">
        <v>2.050888111888117</v>
      </c>
      <c r="D208">
        <v>2.060892773892779</v>
      </c>
      <c r="E208">
        <v>0.9399999999999999</v>
      </c>
    </row>
    <row r="209" spans="1:5">
      <c r="A209">
        <v>208</v>
      </c>
      <c r="B209">
        <v>2.102191142191148</v>
      </c>
      <c r="C209">
        <v>2.082095571095577</v>
      </c>
      <c r="D209">
        <v>2.092143356643362</v>
      </c>
      <c r="E209">
        <v>0.9399999999999999</v>
      </c>
    </row>
    <row r="210" spans="1:5">
      <c r="A210">
        <v>209</v>
      </c>
      <c r="B210">
        <v>2.130538461538467</v>
      </c>
      <c r="C210">
        <v>2.11354545454546</v>
      </c>
      <c r="D210">
        <v>2.122041958041964</v>
      </c>
      <c r="E210">
        <v>0.9399999999999999</v>
      </c>
    </row>
    <row r="211" spans="1:5">
      <c r="A211">
        <v>210</v>
      </c>
      <c r="B211">
        <v>2.162666666666673</v>
      </c>
      <c r="C211">
        <v>2.143277389277395</v>
      </c>
      <c r="D211">
        <v>2.152972027972034</v>
      </c>
      <c r="E211">
        <v>0.9399999999999999</v>
      </c>
    </row>
    <row r="212" spans="1:5">
      <c r="A212">
        <v>211</v>
      </c>
      <c r="B212">
        <v>2.207519813519819</v>
      </c>
      <c r="C212">
        <v>2.189013986013991</v>
      </c>
      <c r="D212">
        <v>2.198266899766905</v>
      </c>
      <c r="E212">
        <v>0.9399999999999999</v>
      </c>
    </row>
    <row r="213" spans="1:5">
      <c r="A213">
        <v>212</v>
      </c>
      <c r="B213">
        <v>2.263675990675997</v>
      </c>
      <c r="C213">
        <v>2.241582750582756</v>
      </c>
      <c r="D213">
        <v>2.252629370629377</v>
      </c>
      <c r="E213">
        <v>0.9399999999999999</v>
      </c>
    </row>
    <row r="214" spans="1:5">
      <c r="A214">
        <v>213</v>
      </c>
      <c r="B214">
        <v>2.292979020979027</v>
      </c>
      <c r="C214">
        <v>2.27014918414919</v>
      </c>
      <c r="D214">
        <v>2.281564102564109</v>
      </c>
      <c r="E214">
        <v>0.9399999999999999</v>
      </c>
    </row>
    <row r="215" spans="1:5">
      <c r="A215">
        <v>214</v>
      </c>
      <c r="B215">
        <v>2.330307692307699</v>
      </c>
      <c r="C215">
        <v>2.309347319347325</v>
      </c>
      <c r="D215">
        <v>2.319827505827512</v>
      </c>
      <c r="E215">
        <v>0.9399999999999999</v>
      </c>
    </row>
    <row r="216" spans="1:5">
      <c r="A216">
        <v>215</v>
      </c>
      <c r="B216">
        <v>2.335447552447559</v>
      </c>
      <c r="C216">
        <v>2.314053613053619</v>
      </c>
      <c r="D216">
        <v>2.324750582750589</v>
      </c>
      <c r="E216">
        <v>0.9399999999999999</v>
      </c>
    </row>
    <row r="217" spans="1:5">
      <c r="A217">
        <v>216</v>
      </c>
      <c r="B217">
        <v>2.319088578088584</v>
      </c>
      <c r="C217">
        <v>2.297235431235437</v>
      </c>
      <c r="D217">
        <v>2.308162004662011</v>
      </c>
      <c r="E217">
        <v>0.9399999999999999</v>
      </c>
    </row>
    <row r="218" spans="1:5">
      <c r="A218">
        <v>217</v>
      </c>
      <c r="B218">
        <v>2.291617715617722</v>
      </c>
      <c r="C218">
        <v>2.268745920745927</v>
      </c>
      <c r="D218">
        <v>2.280181818181824</v>
      </c>
      <c r="E218">
        <v>0.9399999999999999</v>
      </c>
    </row>
    <row r="219" spans="1:5">
      <c r="A219">
        <v>218</v>
      </c>
      <c r="B219">
        <v>2.277095571095577</v>
      </c>
      <c r="C219">
        <v>2.249706293706299</v>
      </c>
      <c r="D219">
        <v>2.263400932400938</v>
      </c>
      <c r="E219">
        <v>0.9399999999999999</v>
      </c>
    </row>
    <row r="220" spans="1:5">
      <c r="A220">
        <v>219</v>
      </c>
      <c r="B220">
        <v>2.273757575757582</v>
      </c>
      <c r="C220">
        <v>2.247575757575763</v>
      </c>
      <c r="D220">
        <v>2.260666666666673</v>
      </c>
      <c r="E220">
        <v>0.9399999999999999</v>
      </c>
    </row>
    <row r="221" spans="1:5">
      <c r="A221">
        <v>220</v>
      </c>
      <c r="B221">
        <v>2.280627039627046</v>
      </c>
      <c r="C221">
        <v>2.254941724941731</v>
      </c>
      <c r="D221">
        <v>2.267784382284389</v>
      </c>
      <c r="E221">
        <v>0.9399999999999999</v>
      </c>
    </row>
    <row r="222" spans="1:5">
      <c r="A222">
        <v>221</v>
      </c>
      <c r="B222">
        <v>2.295687645687652</v>
      </c>
      <c r="C222">
        <v>2.270934731934738</v>
      </c>
      <c r="D222">
        <v>2.283311188811195</v>
      </c>
      <c r="E222">
        <v>0.9399999999999999</v>
      </c>
    </row>
    <row r="223" spans="1:5">
      <c r="A223">
        <v>222</v>
      </c>
      <c r="B223">
        <v>2.308692307692314</v>
      </c>
      <c r="C223">
        <v>2.286701631701638</v>
      </c>
      <c r="D223">
        <v>2.297696969696975</v>
      </c>
      <c r="E223">
        <v>0.9399999999999999</v>
      </c>
    </row>
    <row r="224" spans="1:5">
      <c r="A224">
        <v>223</v>
      </c>
      <c r="B224">
        <v>2.316792540792547</v>
      </c>
      <c r="C224">
        <v>2.295722610722617</v>
      </c>
      <c r="D224">
        <v>2.306257575757582</v>
      </c>
      <c r="E224">
        <v>0.9399999999999999</v>
      </c>
    </row>
    <row r="225" spans="1:5">
      <c r="A225">
        <v>224</v>
      </c>
      <c r="B225">
        <v>2.326489510489516</v>
      </c>
      <c r="C225">
        <v>2.308529137529143</v>
      </c>
      <c r="D225">
        <v>2.31750932400933</v>
      </c>
      <c r="E225">
        <v>0.9399999999999999</v>
      </c>
    </row>
    <row r="226" spans="1:5">
      <c r="A226">
        <v>225</v>
      </c>
      <c r="B226">
        <v>2.330550116550123</v>
      </c>
      <c r="C226">
        <v>2.31138228438229</v>
      </c>
      <c r="D226">
        <v>2.320966200466207</v>
      </c>
      <c r="E226">
        <v>0.9399999999999999</v>
      </c>
    </row>
    <row r="227" spans="1:5">
      <c r="A227">
        <v>226</v>
      </c>
      <c r="B227">
        <v>2.338815850815857</v>
      </c>
      <c r="C227">
        <v>2.318804195804202</v>
      </c>
      <c r="D227">
        <v>2.328810023310029</v>
      </c>
      <c r="E227">
        <v>0.9399999999999999</v>
      </c>
    </row>
    <row r="228" spans="1:5">
      <c r="A228">
        <v>227</v>
      </c>
      <c r="B228">
        <v>2.355337995338002</v>
      </c>
      <c r="C228">
        <v>2.33200932400933</v>
      </c>
      <c r="D228">
        <v>2.343673659673666</v>
      </c>
      <c r="E228">
        <v>0.9399999999999999</v>
      </c>
    </row>
    <row r="229" spans="1:5">
      <c r="A229">
        <v>228</v>
      </c>
      <c r="B229">
        <v>2.381414918414924</v>
      </c>
      <c r="C229">
        <v>2.358184149184156</v>
      </c>
      <c r="D229">
        <v>2.36979953379954</v>
      </c>
      <c r="E229">
        <v>0.9399999999999999</v>
      </c>
    </row>
    <row r="230" spans="1:5">
      <c r="A230">
        <v>229</v>
      </c>
      <c r="B230">
        <v>2.411871794871801</v>
      </c>
      <c r="C230">
        <v>2.391631701631708</v>
      </c>
      <c r="D230">
        <v>2.401751748251755</v>
      </c>
      <c r="E230">
        <v>0.9399999999999999</v>
      </c>
    </row>
    <row r="231" spans="1:5">
      <c r="A231">
        <v>230</v>
      </c>
      <c r="B231">
        <v>2.424694638694645</v>
      </c>
      <c r="C231">
        <v>2.406902097902104</v>
      </c>
      <c r="D231">
        <v>2.415798368298375</v>
      </c>
      <c r="E231">
        <v>0.9399999999999999</v>
      </c>
    </row>
    <row r="232" spans="1:5">
      <c r="A232">
        <v>231</v>
      </c>
      <c r="B232">
        <v>2.452487179487186</v>
      </c>
      <c r="C232">
        <v>2.433002331002338</v>
      </c>
      <c r="D232">
        <v>2.442744755244762</v>
      </c>
      <c r="E232">
        <v>0.9399999999999999</v>
      </c>
    </row>
    <row r="233" spans="1:5">
      <c r="A233">
        <v>232</v>
      </c>
      <c r="B233">
        <v>2.475062937062944</v>
      </c>
      <c r="C233">
        <v>2.45021678321679</v>
      </c>
      <c r="D233">
        <v>2.462639860139867</v>
      </c>
      <c r="E233">
        <v>0.9399999999999999</v>
      </c>
    </row>
    <row r="234" spans="1:5">
      <c r="A234">
        <v>233</v>
      </c>
      <c r="B234">
        <v>2.499181818181825</v>
      </c>
      <c r="C234">
        <v>2.475258741258748</v>
      </c>
      <c r="D234">
        <v>2.487220279720286</v>
      </c>
      <c r="E234">
        <v>0.9399999999999999</v>
      </c>
    </row>
    <row r="235" spans="1:5">
      <c r="A235">
        <v>234</v>
      </c>
      <c r="B235">
        <v>2.526268065268072</v>
      </c>
      <c r="C235">
        <v>2.504480186480193</v>
      </c>
      <c r="D235">
        <v>2.515374125874132</v>
      </c>
      <c r="E235">
        <v>0.9399999999999999</v>
      </c>
    </row>
    <row r="236" spans="1:5">
      <c r="A236">
        <v>235</v>
      </c>
      <c r="B236">
        <v>2.54058974358975</v>
      </c>
      <c r="C236">
        <v>2.523149184149191</v>
      </c>
      <c r="D236">
        <v>2.53186946386947</v>
      </c>
      <c r="E236">
        <v>0.9399999999999999</v>
      </c>
    </row>
    <row r="237" spans="1:5">
      <c r="A237">
        <v>236</v>
      </c>
      <c r="B237">
        <v>2.548699300699308</v>
      </c>
      <c r="C237">
        <v>2.531440559440566</v>
      </c>
      <c r="D237">
        <v>2.540069930069937</v>
      </c>
      <c r="E237">
        <v>0.9399999999999999</v>
      </c>
    </row>
    <row r="238" spans="1:5">
      <c r="A238">
        <v>237</v>
      </c>
      <c r="B238">
        <v>2.554025641025648</v>
      </c>
      <c r="C238">
        <v>2.538941724941731</v>
      </c>
      <c r="D238">
        <v>2.546483682983689</v>
      </c>
      <c r="E238">
        <v>0.9399999999999999</v>
      </c>
    </row>
    <row r="239" spans="1:5">
      <c r="A239">
        <v>238</v>
      </c>
      <c r="B239">
        <v>2.586517482517489</v>
      </c>
      <c r="C239">
        <v>2.575421911421918</v>
      </c>
      <c r="D239">
        <v>2.580969696969704</v>
      </c>
      <c r="E239">
        <v>0.9399999999999999</v>
      </c>
    </row>
    <row r="240" spans="1:5">
      <c r="A240">
        <v>239</v>
      </c>
      <c r="B240">
        <v>2.623829836829844</v>
      </c>
      <c r="C240">
        <v>2.618184149184156</v>
      </c>
      <c r="D240">
        <v>2.621006993007</v>
      </c>
      <c r="E240">
        <v>0.9399999999999999</v>
      </c>
    </row>
    <row r="241" spans="1:5">
      <c r="A241">
        <v>240</v>
      </c>
      <c r="B241">
        <v>2.649410256410263</v>
      </c>
      <c r="C241">
        <v>2.640419580419588</v>
      </c>
      <c r="D241">
        <v>2.644914918414925</v>
      </c>
      <c r="E241">
        <v>0.9399999999999999</v>
      </c>
    </row>
    <row r="242" spans="1:5">
      <c r="A242">
        <v>241</v>
      </c>
      <c r="B242">
        <v>2.650046620046627</v>
      </c>
      <c r="C242">
        <v>2.639184149184156</v>
      </c>
      <c r="D242">
        <v>2.644615384615391</v>
      </c>
      <c r="E242">
        <v>0.9399999999999999</v>
      </c>
    </row>
    <row r="243" spans="1:5">
      <c r="A243">
        <v>242</v>
      </c>
      <c r="B243">
        <v>2.65975058275059</v>
      </c>
      <c r="C243">
        <v>2.650158508158516</v>
      </c>
      <c r="D243">
        <v>2.654954545454553</v>
      </c>
      <c r="E243">
        <v>0.9399999999999999</v>
      </c>
    </row>
    <row r="244" spans="1:5">
      <c r="A244">
        <v>243</v>
      </c>
      <c r="B244">
        <v>2.678000000000007</v>
      </c>
      <c r="C244">
        <v>2.668305361305368</v>
      </c>
      <c r="D244">
        <v>2.673152680652688</v>
      </c>
      <c r="E244">
        <v>0.9399999999999999</v>
      </c>
    </row>
    <row r="245" spans="1:5">
      <c r="A245">
        <v>244</v>
      </c>
      <c r="B245">
        <v>2.732939393939401</v>
      </c>
      <c r="C245">
        <v>2.725951048951056</v>
      </c>
      <c r="D245">
        <v>2.729445221445228</v>
      </c>
      <c r="E245">
        <v>0.9399999999999999</v>
      </c>
    </row>
    <row r="246" spans="1:5">
      <c r="A246">
        <v>245</v>
      </c>
      <c r="B246">
        <v>2.801969696969705</v>
      </c>
      <c r="C246">
        <v>2.797023310023317</v>
      </c>
      <c r="D246">
        <v>2.799496503496511</v>
      </c>
      <c r="E246">
        <v>0.9399999999999999</v>
      </c>
    </row>
    <row r="247" spans="1:5">
      <c r="A247">
        <v>246</v>
      </c>
      <c r="B247">
        <v>2.847055944055952</v>
      </c>
      <c r="C247">
        <v>2.840848484848492</v>
      </c>
      <c r="D247">
        <v>2.843952214452222</v>
      </c>
      <c r="E247">
        <v>0.9399999999999999</v>
      </c>
    </row>
    <row r="248" spans="1:5">
      <c r="A248">
        <v>247</v>
      </c>
      <c r="B248">
        <v>2.848195804195812</v>
      </c>
      <c r="C248">
        <v>2.841445221445229</v>
      </c>
      <c r="D248">
        <v>2.84482051282052</v>
      </c>
      <c r="E248">
        <v>0.9399999999999999</v>
      </c>
    </row>
    <row r="249" spans="1:5">
      <c r="A249">
        <v>248</v>
      </c>
      <c r="B249">
        <v>2.813944055944063</v>
      </c>
      <c r="C249">
        <v>2.808072261072268</v>
      </c>
      <c r="D249">
        <v>2.811008158508166</v>
      </c>
      <c r="E249">
        <v>0.9399999999999999</v>
      </c>
    </row>
    <row r="250" spans="1:5">
      <c r="A250">
        <v>249</v>
      </c>
      <c r="B250">
        <v>2.791536130536138</v>
      </c>
      <c r="C250">
        <v>2.785965034965042</v>
      </c>
      <c r="D250">
        <v>2.78875058275059</v>
      </c>
      <c r="E250">
        <v>0.9399999999999999</v>
      </c>
    </row>
    <row r="251" spans="1:5">
      <c r="A251">
        <v>250</v>
      </c>
      <c r="B251">
        <v>2.750827505827513</v>
      </c>
      <c r="C251">
        <v>2.741920745920753</v>
      </c>
      <c r="D251">
        <v>2.746374125874133</v>
      </c>
      <c r="E251">
        <v>0.9399999999999999</v>
      </c>
    </row>
    <row r="252" spans="1:5">
      <c r="A252">
        <v>251</v>
      </c>
      <c r="B252">
        <v>2.702461538461546</v>
      </c>
      <c r="C252">
        <v>2.687282051282058</v>
      </c>
      <c r="D252">
        <v>2.694871794871802</v>
      </c>
      <c r="E252">
        <v>0.9399999999999999</v>
      </c>
    </row>
    <row r="253" spans="1:5">
      <c r="A253">
        <v>252</v>
      </c>
      <c r="B253">
        <v>2.657004662004669</v>
      </c>
      <c r="C253">
        <v>2.638517482517489</v>
      </c>
      <c r="D253">
        <v>2.647761072261079</v>
      </c>
      <c r="E253">
        <v>0.9399999999999999</v>
      </c>
    </row>
    <row r="254" spans="1:5">
      <c r="A254">
        <v>253</v>
      </c>
      <c r="B254">
        <v>2.614769230769237</v>
      </c>
      <c r="C254">
        <v>2.59856643356644</v>
      </c>
      <c r="D254">
        <v>2.606667832167839</v>
      </c>
      <c r="E254">
        <v>0.9399999999999999</v>
      </c>
    </row>
    <row r="255" spans="1:5">
      <c r="A255">
        <v>254</v>
      </c>
      <c r="B255">
        <v>2.594797202797209</v>
      </c>
      <c r="C255">
        <v>2.580741258741265</v>
      </c>
      <c r="D255">
        <v>2.587769230769237</v>
      </c>
      <c r="E255">
        <v>0.9399999999999999</v>
      </c>
    </row>
    <row r="256" spans="1:5">
      <c r="A256">
        <v>255</v>
      </c>
      <c r="B256">
        <v>2.591531468531475</v>
      </c>
      <c r="C256">
        <v>2.580107226107233</v>
      </c>
      <c r="D256">
        <v>2.585819347319354</v>
      </c>
      <c r="E256">
        <v>0.9399999999999999</v>
      </c>
    </row>
    <row r="257" spans="1:5">
      <c r="A257">
        <v>256</v>
      </c>
      <c r="B257">
        <v>2.594181818181825</v>
      </c>
      <c r="C257">
        <v>2.584079254079261</v>
      </c>
      <c r="D257">
        <v>2.589130536130543</v>
      </c>
      <c r="E257">
        <v>0.9399999999999999</v>
      </c>
    </row>
    <row r="258" spans="1:5">
      <c r="A258">
        <v>257</v>
      </c>
      <c r="B258">
        <v>2.605780885780892</v>
      </c>
      <c r="C258">
        <v>2.595067599067606</v>
      </c>
      <c r="D258">
        <v>2.600424242424249</v>
      </c>
      <c r="E258">
        <v>0.9399999999999999</v>
      </c>
    </row>
    <row r="259" spans="1:5">
      <c r="A259">
        <v>258</v>
      </c>
      <c r="B259">
        <v>2.601032634032641</v>
      </c>
      <c r="C259">
        <v>2.589344988344995</v>
      </c>
      <c r="D259">
        <v>2.595188811188818</v>
      </c>
      <c r="E259">
        <v>0.9399999999999999</v>
      </c>
    </row>
    <row r="260" spans="1:5">
      <c r="A260">
        <v>259</v>
      </c>
      <c r="B260">
        <v>2.581871794871802</v>
      </c>
      <c r="C260">
        <v>2.564650349650357</v>
      </c>
      <c r="D260">
        <v>2.573261072261079</v>
      </c>
      <c r="E260">
        <v>0.9399999999999999</v>
      </c>
    </row>
    <row r="261" spans="1:5">
      <c r="A261">
        <v>260</v>
      </c>
      <c r="B261">
        <v>2.568561771561778</v>
      </c>
      <c r="C261">
        <v>2.551503496503503</v>
      </c>
      <c r="D261">
        <v>2.560032634032641</v>
      </c>
      <c r="E261">
        <v>0.9399999999999999</v>
      </c>
    </row>
    <row r="262" spans="1:5">
      <c r="A262">
        <v>261</v>
      </c>
      <c r="B262">
        <v>2.544526806526813</v>
      </c>
      <c r="C262">
        <v>2.527939393939401</v>
      </c>
      <c r="D262">
        <v>2.536233100233107</v>
      </c>
      <c r="E262">
        <v>0.9399999999999999</v>
      </c>
    </row>
    <row r="263" spans="1:5">
      <c r="A263">
        <v>262</v>
      </c>
      <c r="B263">
        <v>2.52400932400933</v>
      </c>
      <c r="C263">
        <v>2.503594405594412</v>
      </c>
      <c r="D263">
        <v>2.513801864801871</v>
      </c>
      <c r="E263">
        <v>0.9399999999999999</v>
      </c>
    </row>
    <row r="264" spans="1:5">
      <c r="A264">
        <v>263</v>
      </c>
      <c r="B264">
        <v>2.477529137529144</v>
      </c>
      <c r="C264">
        <v>2.452652680652687</v>
      </c>
      <c r="D264">
        <v>2.465090909090915</v>
      </c>
      <c r="E264">
        <v>0.9399999999999999</v>
      </c>
    </row>
    <row r="265" spans="1:5">
      <c r="A265">
        <v>264</v>
      </c>
      <c r="B265">
        <v>2.413407925407931</v>
      </c>
      <c r="C265">
        <v>2.381895104895111</v>
      </c>
      <c r="D265">
        <v>2.397651515151521</v>
      </c>
      <c r="E265">
        <v>0.9399999999999999</v>
      </c>
    </row>
    <row r="266" spans="1:5">
      <c r="A266">
        <v>265</v>
      </c>
      <c r="B266">
        <v>2.355804195804202</v>
      </c>
      <c r="C266">
        <v>2.329627039627046</v>
      </c>
      <c r="D266">
        <v>2.342715617715624</v>
      </c>
      <c r="E266">
        <v>0.9399999999999999</v>
      </c>
    </row>
    <row r="267" spans="1:5">
      <c r="A267">
        <v>266</v>
      </c>
      <c r="B267">
        <v>2.341524475524482</v>
      </c>
      <c r="C267">
        <v>2.319123543123549</v>
      </c>
      <c r="D267">
        <v>2.330324009324015</v>
      </c>
      <c r="E267">
        <v>0.9399999999999999</v>
      </c>
    </row>
    <row r="268" spans="1:5">
      <c r="A268">
        <v>267</v>
      </c>
      <c r="B268">
        <v>2.358153846153852</v>
      </c>
      <c r="C268">
        <v>2.337445221445227</v>
      </c>
      <c r="D268">
        <v>2.34779953379954</v>
      </c>
      <c r="E268">
        <v>0.9399999999999999</v>
      </c>
    </row>
    <row r="269" spans="1:5">
      <c r="A269">
        <v>268</v>
      </c>
      <c r="B269">
        <v>2.401207459207466</v>
      </c>
      <c r="C269">
        <v>2.379860139860146</v>
      </c>
      <c r="D269">
        <v>2.390533799533806</v>
      </c>
      <c r="E269">
        <v>0.9399999999999999</v>
      </c>
    </row>
    <row r="270" spans="1:5">
      <c r="A270">
        <v>269</v>
      </c>
      <c r="B270">
        <v>2.441314685314692</v>
      </c>
      <c r="C270">
        <v>2.418321678321685</v>
      </c>
      <c r="D270">
        <v>2.429818181818188</v>
      </c>
      <c r="E270">
        <v>0.9399999999999999</v>
      </c>
    </row>
    <row r="271" spans="1:5">
      <c r="A271">
        <v>270</v>
      </c>
      <c r="B271">
        <v>2.460494172494179</v>
      </c>
      <c r="C271">
        <v>2.435006993006999</v>
      </c>
      <c r="D271">
        <v>2.447750582750589</v>
      </c>
      <c r="E271">
        <v>0.9399999999999999</v>
      </c>
    </row>
    <row r="272" spans="1:5">
      <c r="A272">
        <v>271</v>
      </c>
      <c r="B272">
        <v>2.46612587412588</v>
      </c>
      <c r="C272">
        <v>2.442997668997675</v>
      </c>
      <c r="D272">
        <v>2.454561771561778</v>
      </c>
      <c r="E272">
        <v>0.9399999999999999</v>
      </c>
    </row>
    <row r="273" spans="1:5">
      <c r="A273">
        <v>272</v>
      </c>
      <c r="B273">
        <v>2.469069930069937</v>
      </c>
      <c r="C273">
        <v>2.445911421911428</v>
      </c>
      <c r="D273">
        <v>2.457490675990682</v>
      </c>
      <c r="E273">
        <v>0.9399999999999999</v>
      </c>
    </row>
    <row r="274" spans="1:5">
      <c r="A274">
        <v>273</v>
      </c>
      <c r="B274">
        <v>2.470568764568771</v>
      </c>
      <c r="C274">
        <v>2.446969696969703</v>
      </c>
      <c r="D274">
        <v>2.458769230769237</v>
      </c>
      <c r="E274">
        <v>0.9399999999999999</v>
      </c>
    </row>
    <row r="275" spans="1:5">
      <c r="A275">
        <v>274</v>
      </c>
      <c r="B275">
        <v>2.460948717948725</v>
      </c>
      <c r="C275">
        <v>2.439540792540799</v>
      </c>
      <c r="D275">
        <v>2.450244755244762</v>
      </c>
      <c r="E275">
        <v>0.9399999999999999</v>
      </c>
    </row>
    <row r="276" spans="1:5">
      <c r="A276">
        <v>275</v>
      </c>
      <c r="B276">
        <v>2.438631701631708</v>
      </c>
      <c r="C276">
        <v>2.413986013986021</v>
      </c>
      <c r="D276">
        <v>2.426308857808865</v>
      </c>
      <c r="E276">
        <v>0.9399999999999999</v>
      </c>
    </row>
    <row r="277" spans="1:5">
      <c r="A277">
        <v>276</v>
      </c>
      <c r="B277">
        <v>2.419354312354319</v>
      </c>
      <c r="C277">
        <v>2.391904428904435</v>
      </c>
      <c r="D277">
        <v>2.405629370629377</v>
      </c>
      <c r="E277">
        <v>0.9399999999999999</v>
      </c>
    </row>
    <row r="278" spans="1:5">
      <c r="A278">
        <v>277</v>
      </c>
      <c r="B278">
        <v>2.396594405594412</v>
      </c>
      <c r="C278">
        <v>2.367363636363642</v>
      </c>
      <c r="D278">
        <v>2.381979020979027</v>
      </c>
      <c r="E278">
        <v>0.9399999999999999</v>
      </c>
    </row>
    <row r="279" spans="1:5">
      <c r="A279">
        <v>278</v>
      </c>
      <c r="B279">
        <v>2.387813519813526</v>
      </c>
      <c r="C279">
        <v>2.358827505827512</v>
      </c>
      <c r="D279">
        <v>2.373320512820519</v>
      </c>
      <c r="E279">
        <v>0.9399999999999999</v>
      </c>
    </row>
    <row r="280" spans="1:5">
      <c r="A280">
        <v>279</v>
      </c>
      <c r="B280">
        <v>2.366109557109564</v>
      </c>
      <c r="C280">
        <v>2.339412587412594</v>
      </c>
      <c r="D280">
        <v>2.352761072261079</v>
      </c>
      <c r="E280">
        <v>0.9399999999999999</v>
      </c>
    </row>
    <row r="281" spans="1:5">
      <c r="A281">
        <v>280</v>
      </c>
      <c r="B281">
        <v>2.349060606060612</v>
      </c>
      <c r="C281">
        <v>2.319251748251754</v>
      </c>
      <c r="D281">
        <v>2.334156177156183</v>
      </c>
      <c r="E281">
        <v>0.9399999999999999</v>
      </c>
    </row>
    <row r="282" spans="1:5">
      <c r="A282">
        <v>281</v>
      </c>
      <c r="B282">
        <v>2.347445221445228</v>
      </c>
      <c r="C282">
        <v>2.316340326340332</v>
      </c>
      <c r="D282">
        <v>2.33189277389278</v>
      </c>
      <c r="E282">
        <v>0.9399999999999999</v>
      </c>
    </row>
    <row r="283" spans="1:5">
      <c r="A283">
        <v>282</v>
      </c>
      <c r="B283">
        <v>2.357876456876463</v>
      </c>
      <c r="C283">
        <v>2.326146853146859</v>
      </c>
      <c r="D283">
        <v>2.342011655011661</v>
      </c>
      <c r="E283">
        <v>0.9399999999999999</v>
      </c>
    </row>
    <row r="284" spans="1:5">
      <c r="A284">
        <v>283</v>
      </c>
      <c r="B284">
        <v>2.377687645687652</v>
      </c>
      <c r="C284">
        <v>2.345228438228445</v>
      </c>
      <c r="D284">
        <v>2.361458041958048</v>
      </c>
      <c r="E284">
        <v>0.9399999999999999</v>
      </c>
    </row>
    <row r="285" spans="1:5">
      <c r="A285">
        <v>284</v>
      </c>
      <c r="B285">
        <v>2.383477855477862</v>
      </c>
      <c r="C285">
        <v>2.351944055944062</v>
      </c>
      <c r="D285">
        <v>2.367710955710962</v>
      </c>
      <c r="E285">
        <v>0.9399999999999999</v>
      </c>
    </row>
    <row r="286" spans="1:5">
      <c r="A286">
        <v>285</v>
      </c>
      <c r="B286">
        <v>2.383771561771568</v>
      </c>
      <c r="C286">
        <v>2.353093240093246</v>
      </c>
      <c r="D286">
        <v>2.368432400932407</v>
      </c>
      <c r="E286">
        <v>0.9399999999999999</v>
      </c>
    </row>
    <row r="287" spans="1:5">
      <c r="A287">
        <v>286</v>
      </c>
      <c r="B287">
        <v>2.367508158508165</v>
      </c>
      <c r="C287">
        <v>2.338482517482524</v>
      </c>
      <c r="D287">
        <v>2.352995337995345</v>
      </c>
      <c r="E287">
        <v>0.9399999999999999</v>
      </c>
    </row>
    <row r="288" spans="1:5">
      <c r="A288">
        <v>287</v>
      </c>
      <c r="B288">
        <v>2.354354312354318</v>
      </c>
      <c r="C288">
        <v>2.324202797202803</v>
      </c>
      <c r="D288">
        <v>2.339278554778561</v>
      </c>
      <c r="E288">
        <v>0.9399999999999999</v>
      </c>
    </row>
    <row r="289" spans="1:5">
      <c r="A289">
        <v>288</v>
      </c>
      <c r="B289">
        <v>2.347090909090915</v>
      </c>
      <c r="C289">
        <v>2.313981351981358</v>
      </c>
      <c r="D289">
        <v>2.330536130536137</v>
      </c>
      <c r="E289">
        <v>0.9399999999999999</v>
      </c>
    </row>
    <row r="290" spans="1:5">
      <c r="A290">
        <v>289</v>
      </c>
      <c r="B290">
        <v>2.350191142191149</v>
      </c>
      <c r="C290">
        <v>2.316205128205134</v>
      </c>
      <c r="D290">
        <v>2.333198135198141</v>
      </c>
      <c r="E290">
        <v>0.9399999999999999</v>
      </c>
    </row>
    <row r="291" spans="1:5">
      <c r="A291">
        <v>290</v>
      </c>
      <c r="B291">
        <v>2.362976689976696</v>
      </c>
      <c r="C291">
        <v>2.329552447552453</v>
      </c>
      <c r="D291">
        <v>2.346264568764575</v>
      </c>
      <c r="E291">
        <v>0.9399999999999999</v>
      </c>
    </row>
    <row r="292" spans="1:5">
      <c r="A292">
        <v>291</v>
      </c>
      <c r="B292">
        <v>2.376787878787885</v>
      </c>
      <c r="C292">
        <v>2.344857808857815</v>
      </c>
      <c r="D292">
        <v>2.36082284382285</v>
      </c>
      <c r="E292">
        <v>0.9399999999999999</v>
      </c>
    </row>
    <row r="293" spans="1:5">
      <c r="A293">
        <v>292</v>
      </c>
      <c r="B293">
        <v>2.421463869463876</v>
      </c>
      <c r="C293">
        <v>2.394624708624715</v>
      </c>
      <c r="D293">
        <v>2.408044289044295</v>
      </c>
      <c r="E293">
        <v>0.9399999999999999</v>
      </c>
    </row>
    <row r="294" spans="1:5">
      <c r="A294">
        <v>293</v>
      </c>
      <c r="B294">
        <v>2.475627039627046</v>
      </c>
      <c r="C294">
        <v>2.455657342657349</v>
      </c>
      <c r="D294">
        <v>2.465642191142198</v>
      </c>
      <c r="E294">
        <v>0.9399999999999999</v>
      </c>
    </row>
    <row r="295" spans="1:5">
      <c r="A295">
        <v>294</v>
      </c>
      <c r="B295">
        <v>2.52507692307693</v>
      </c>
      <c r="C295">
        <v>2.505347319347326</v>
      </c>
      <c r="D295">
        <v>2.515212121212128</v>
      </c>
      <c r="E295">
        <v>0.9399999999999999</v>
      </c>
    </row>
    <row r="296" spans="1:5">
      <c r="A296">
        <v>295</v>
      </c>
      <c r="B296">
        <v>2.538298368298375</v>
      </c>
      <c r="C296">
        <v>2.510447552447559</v>
      </c>
      <c r="D296">
        <v>2.524372960372967</v>
      </c>
      <c r="E296">
        <v>0.9399999999999999</v>
      </c>
    </row>
    <row r="297" spans="1:5">
      <c r="A297">
        <v>296</v>
      </c>
      <c r="B297">
        <v>2.519184149184156</v>
      </c>
      <c r="C297">
        <v>2.486405594405601</v>
      </c>
      <c r="D297">
        <v>2.502794871794879</v>
      </c>
      <c r="E297">
        <v>0.9399999999999999</v>
      </c>
    </row>
    <row r="298" spans="1:5">
      <c r="A298">
        <v>297</v>
      </c>
      <c r="B298">
        <v>2.500897435897443</v>
      </c>
      <c r="C298">
        <v>2.465585081585088</v>
      </c>
      <c r="D298">
        <v>2.483241258741265</v>
      </c>
      <c r="E298">
        <v>0.9399999999999999</v>
      </c>
    </row>
    <row r="299" spans="1:5">
      <c r="A299">
        <v>298</v>
      </c>
      <c r="B299">
        <v>2.456214452214458</v>
      </c>
      <c r="C299">
        <v>2.422144522144529</v>
      </c>
      <c r="D299">
        <v>2.439179487179493</v>
      </c>
      <c r="E299">
        <v>0.9399999999999999</v>
      </c>
    </row>
    <row r="300" spans="1:5">
      <c r="A300">
        <v>299</v>
      </c>
      <c r="B300">
        <v>2.421790209790216</v>
      </c>
      <c r="C300">
        <v>2.383559440559447</v>
      </c>
      <c r="D300">
        <v>2.402674825174832</v>
      </c>
      <c r="E300">
        <v>0.9399999999999999</v>
      </c>
    </row>
    <row r="301" spans="1:5">
      <c r="A301">
        <v>300</v>
      </c>
      <c r="B301">
        <v>2.388428904428911</v>
      </c>
      <c r="C301">
        <v>2.350011655011661</v>
      </c>
      <c r="D301">
        <v>2.369220279720286</v>
      </c>
      <c r="E301">
        <v>0.9399999999999999</v>
      </c>
    </row>
    <row r="302" spans="1:5">
      <c r="A302">
        <v>301</v>
      </c>
      <c r="B302">
        <v>2.363540792540799</v>
      </c>
      <c r="C302">
        <v>2.32754312354313</v>
      </c>
      <c r="D302">
        <v>2.345541958041964</v>
      </c>
      <c r="E302">
        <v>0.9399999999999999</v>
      </c>
    </row>
    <row r="303" spans="1:5">
      <c r="A303">
        <v>302</v>
      </c>
      <c r="B303">
        <v>2.359431235431242</v>
      </c>
      <c r="C303">
        <v>2.325517482517488</v>
      </c>
      <c r="D303">
        <v>2.342474358974365</v>
      </c>
      <c r="E303">
        <v>0.9399999999999999</v>
      </c>
    </row>
    <row r="304" spans="1:5">
      <c r="A304">
        <v>303</v>
      </c>
      <c r="B304">
        <v>2.367384615384622</v>
      </c>
      <c r="C304">
        <v>2.337920745920752</v>
      </c>
      <c r="D304">
        <v>2.352652680652687</v>
      </c>
      <c r="E304">
        <v>0.9399999999999999</v>
      </c>
    </row>
    <row r="305" spans="1:5">
      <c r="A305">
        <v>304</v>
      </c>
      <c r="B305">
        <v>2.412806526806533</v>
      </c>
      <c r="C305">
        <v>2.383421911421918</v>
      </c>
      <c r="D305">
        <v>2.398114219114225</v>
      </c>
      <c r="E305">
        <v>0.9399999999999999</v>
      </c>
    </row>
    <row r="306" spans="1:5">
      <c r="A306">
        <v>305</v>
      </c>
      <c r="B306">
        <v>2.442214452214459</v>
      </c>
      <c r="C306">
        <v>2.418571095571102</v>
      </c>
      <c r="D306">
        <v>2.43039277389278</v>
      </c>
      <c r="E306">
        <v>0.9399999999999999</v>
      </c>
    </row>
    <row r="307" spans="1:5">
      <c r="A307">
        <v>306</v>
      </c>
      <c r="B307">
        <v>2.615177156177163</v>
      </c>
      <c r="C307">
        <v>2.601559440559448</v>
      </c>
      <c r="D307">
        <v>2.608368298368306</v>
      </c>
      <c r="E307">
        <v>0.9399999999999999</v>
      </c>
    </row>
    <row r="308" spans="1:5">
      <c r="A308">
        <v>307</v>
      </c>
      <c r="B308">
        <v>2.851972027972035</v>
      </c>
      <c r="C308">
        <v>2.838344988344996</v>
      </c>
      <c r="D308">
        <v>2.845158508158516</v>
      </c>
      <c r="E308">
        <v>0.9399999999999999</v>
      </c>
    </row>
    <row r="309" spans="1:5">
      <c r="A309">
        <v>308</v>
      </c>
      <c r="B309">
        <v>3.00714452214453</v>
      </c>
      <c r="C309">
        <v>2.993289044289052</v>
      </c>
      <c r="D309">
        <v>3.000216783216791</v>
      </c>
      <c r="E309">
        <v>0.9399999999999999</v>
      </c>
    </row>
    <row r="310" spans="1:5">
      <c r="A310">
        <v>309</v>
      </c>
      <c r="B310">
        <v>3.03191142191143</v>
      </c>
      <c r="C310">
        <v>3.013762237762246</v>
      </c>
      <c r="D310">
        <v>3.022836829836838</v>
      </c>
      <c r="E310">
        <v>0.9399999999999999</v>
      </c>
    </row>
    <row r="311" spans="1:5">
      <c r="A311">
        <v>310</v>
      </c>
      <c r="B311">
        <v>2.955440559440567</v>
      </c>
      <c r="C311">
        <v>2.932871794871803</v>
      </c>
      <c r="D311">
        <v>2.944156177156185</v>
      </c>
      <c r="E311">
        <v>0.9399999999999999</v>
      </c>
    </row>
    <row r="312" spans="1:5">
      <c r="A312">
        <v>311</v>
      </c>
      <c r="B312">
        <v>2.842023310023317</v>
      </c>
      <c r="C312">
        <v>2.830349650349658</v>
      </c>
      <c r="D312">
        <v>2.836186480186488</v>
      </c>
      <c r="E312">
        <v>0.9399999999999999</v>
      </c>
    </row>
    <row r="313" spans="1:5">
      <c r="A313">
        <v>312</v>
      </c>
      <c r="B313">
        <v>2.821433566433574</v>
      </c>
      <c r="C313">
        <v>2.81009790209791</v>
      </c>
      <c r="D313">
        <v>2.815765734265742</v>
      </c>
      <c r="E313">
        <v>0.9399999999999999</v>
      </c>
    </row>
    <row r="314" spans="1:5">
      <c r="A314">
        <v>313</v>
      </c>
      <c r="B314">
        <v>2.81537762237763</v>
      </c>
      <c r="C314">
        <v>2.80189044289045</v>
      </c>
      <c r="D314">
        <v>2.80863403263404</v>
      </c>
      <c r="E314">
        <v>0.9399999999999999</v>
      </c>
    </row>
    <row r="315" spans="1:5">
      <c r="A315">
        <v>314</v>
      </c>
      <c r="B315">
        <v>2.802170163170171</v>
      </c>
      <c r="C315">
        <v>2.782736596736604</v>
      </c>
      <c r="D315">
        <v>2.792453379953387</v>
      </c>
      <c r="E315">
        <v>0.9399999999999999</v>
      </c>
    </row>
    <row r="316" spans="1:5">
      <c r="A316">
        <v>315</v>
      </c>
      <c r="B316">
        <v>2.796144522144529</v>
      </c>
      <c r="C316">
        <v>2.775482517482525</v>
      </c>
      <c r="D316">
        <v>2.785813519813527</v>
      </c>
      <c r="E316">
        <v>0.9399999999999999</v>
      </c>
    </row>
    <row r="317" spans="1:5">
      <c r="A317">
        <v>316</v>
      </c>
      <c r="B317">
        <v>2.787568764568772</v>
      </c>
      <c r="C317">
        <v>2.765801864801873</v>
      </c>
      <c r="D317">
        <v>2.776685314685322</v>
      </c>
      <c r="E317">
        <v>0.9399999999999999</v>
      </c>
    </row>
    <row r="318" spans="1:5">
      <c r="A318">
        <v>317</v>
      </c>
      <c r="B318">
        <v>2.790582750582757</v>
      </c>
      <c r="C318">
        <v>2.771041958041965</v>
      </c>
      <c r="D318">
        <v>2.780812354312361</v>
      </c>
      <c r="E318">
        <v>0.9399999999999999</v>
      </c>
    </row>
    <row r="319" spans="1:5">
      <c r="A319">
        <v>318</v>
      </c>
      <c r="B319">
        <v>2.79737762237763</v>
      </c>
      <c r="C319">
        <v>2.776270396270403</v>
      </c>
      <c r="D319">
        <v>2.786824009324016</v>
      </c>
      <c r="E319">
        <v>0.9399999999999999</v>
      </c>
    </row>
    <row r="320" spans="1:5">
      <c r="A320">
        <v>319</v>
      </c>
      <c r="B320">
        <v>2.796048951048959</v>
      </c>
      <c r="C320">
        <v>2.773608391608399</v>
      </c>
      <c r="D320">
        <v>2.784828671328679</v>
      </c>
      <c r="E320">
        <v>0.9399999999999999</v>
      </c>
    </row>
    <row r="321" spans="1:5">
      <c r="A321">
        <v>320</v>
      </c>
      <c r="B321">
        <v>2.794251748251756</v>
      </c>
      <c r="C321">
        <v>2.766135198135205</v>
      </c>
      <c r="D321">
        <v>2.780193473193481</v>
      </c>
      <c r="E321">
        <v>0.9399999999999999</v>
      </c>
    </row>
    <row r="322" spans="1:5">
      <c r="A322">
        <v>321</v>
      </c>
      <c r="B322">
        <v>2.790151515151523</v>
      </c>
      <c r="C322">
        <v>2.759209790209797</v>
      </c>
      <c r="D322">
        <v>2.77468065268066</v>
      </c>
      <c r="E322">
        <v>0.9399999999999999</v>
      </c>
    </row>
    <row r="323" spans="1:5">
      <c r="A323">
        <v>322</v>
      </c>
      <c r="B323">
        <v>2.778095571095578</v>
      </c>
      <c r="C323">
        <v>2.748951048951056</v>
      </c>
      <c r="D323">
        <v>2.763523310023317</v>
      </c>
      <c r="E323">
        <v>0.9399999999999999</v>
      </c>
    </row>
    <row r="324" spans="1:5">
      <c r="A324">
        <v>323</v>
      </c>
      <c r="B324">
        <v>2.756692307692315</v>
      </c>
      <c r="C324">
        <v>2.729137529137536</v>
      </c>
      <c r="D324">
        <v>2.742914918414926</v>
      </c>
      <c r="E324">
        <v>0.9399999999999999</v>
      </c>
    </row>
    <row r="325" spans="1:5">
      <c r="A325">
        <v>324</v>
      </c>
      <c r="B325">
        <v>2.716780885780893</v>
      </c>
      <c r="C325">
        <v>2.689512820512828</v>
      </c>
      <c r="D325">
        <v>2.70314685314686</v>
      </c>
      <c r="E325">
        <v>0.9399999999999999</v>
      </c>
    </row>
    <row r="326" spans="1:5">
      <c r="A326">
        <v>325</v>
      </c>
      <c r="B326">
        <v>2.671606060606067</v>
      </c>
      <c r="C326">
        <v>2.643065268065275</v>
      </c>
      <c r="D326">
        <v>2.657335664335671</v>
      </c>
      <c r="E326">
        <v>0.9399999999999999</v>
      </c>
    </row>
    <row r="327" spans="1:5">
      <c r="A327">
        <v>326</v>
      </c>
      <c r="B327">
        <v>2.628379953379961</v>
      </c>
      <c r="C327">
        <v>2.597156177156184</v>
      </c>
      <c r="D327">
        <v>2.612768065268072</v>
      </c>
      <c r="E327">
        <v>0.9399999999999999</v>
      </c>
    </row>
    <row r="328" spans="1:5">
      <c r="A328">
        <v>327</v>
      </c>
      <c r="B328">
        <v>2.61084382284383</v>
      </c>
      <c r="C328">
        <v>2.579435897435904</v>
      </c>
      <c r="D328">
        <v>2.595139860139867</v>
      </c>
      <c r="E328">
        <v>0.9399999999999999</v>
      </c>
    </row>
    <row r="329" spans="1:5">
      <c r="A329">
        <v>328</v>
      </c>
      <c r="B329">
        <v>2.575552447552454</v>
      </c>
      <c r="C329">
        <v>2.544675990675997</v>
      </c>
      <c r="D329">
        <v>2.560114219114226</v>
      </c>
      <c r="E329">
        <v>0.9399999999999999</v>
      </c>
    </row>
    <row r="330" spans="1:5">
      <c r="A330">
        <v>329</v>
      </c>
      <c r="B330">
        <v>2.553855477855485</v>
      </c>
      <c r="C330">
        <v>2.524463869463876</v>
      </c>
      <c r="D330">
        <v>2.53915967365968</v>
      </c>
      <c r="E330">
        <v>0.9399999999999999</v>
      </c>
    </row>
    <row r="331" spans="1:5">
      <c r="A331">
        <v>330</v>
      </c>
      <c r="B331">
        <v>2.553144522144529</v>
      </c>
      <c r="C331">
        <v>2.523657342657349</v>
      </c>
      <c r="D331">
        <v>2.538400932400939</v>
      </c>
      <c r="E331">
        <v>0.9399999999999999</v>
      </c>
    </row>
    <row r="332" spans="1:5">
      <c r="A332">
        <v>331</v>
      </c>
      <c r="B332">
        <v>2.55556643356644</v>
      </c>
      <c r="C332">
        <v>2.522841491841498</v>
      </c>
      <c r="D332">
        <v>2.53920396270397</v>
      </c>
      <c r="E332">
        <v>0.9399999999999999</v>
      </c>
    </row>
    <row r="333" spans="1:5">
      <c r="A333">
        <v>332</v>
      </c>
      <c r="B333">
        <v>2.547911421911428</v>
      </c>
      <c r="C333">
        <v>2.510207459207466</v>
      </c>
      <c r="D333">
        <v>2.529059440559447</v>
      </c>
      <c r="E333">
        <v>0.9399999999999999</v>
      </c>
    </row>
    <row r="334" spans="1:5">
      <c r="A334">
        <v>333</v>
      </c>
      <c r="B334">
        <v>2.537540792540799</v>
      </c>
      <c r="C334">
        <v>2.497396270396277</v>
      </c>
      <c r="D334">
        <v>2.517468531468538</v>
      </c>
      <c r="E334">
        <v>0.9399999999999999</v>
      </c>
    </row>
    <row r="335" spans="1:5">
      <c r="A335">
        <v>334</v>
      </c>
      <c r="B335">
        <v>2.508878787878794</v>
      </c>
      <c r="C335">
        <v>2.463018648018655</v>
      </c>
      <c r="D335">
        <v>2.485948717948725</v>
      </c>
      <c r="E335">
        <v>0.9399999999999999</v>
      </c>
    </row>
    <row r="336" spans="1:5">
      <c r="A336">
        <v>335</v>
      </c>
      <c r="B336">
        <v>2.480708624708631</v>
      </c>
      <c r="C336">
        <v>2.439088578088584</v>
      </c>
      <c r="D336">
        <v>2.459898601398608</v>
      </c>
      <c r="E336">
        <v>0.9399999999999999</v>
      </c>
    </row>
    <row r="337" spans="1:5">
      <c r="A337">
        <v>336</v>
      </c>
      <c r="B337">
        <v>2.462337995338002</v>
      </c>
      <c r="C337">
        <v>2.425235431235437</v>
      </c>
      <c r="D337">
        <v>2.44378671328672</v>
      </c>
      <c r="E337">
        <v>0.9399999999999999</v>
      </c>
    </row>
    <row r="338" spans="1:5">
      <c r="A338">
        <v>337</v>
      </c>
      <c r="B338">
        <v>2.443713286713293</v>
      </c>
      <c r="C338">
        <v>2.410477855477862</v>
      </c>
      <c r="D338">
        <v>2.427095571095577</v>
      </c>
      <c r="E338">
        <v>0.9399999999999999</v>
      </c>
    </row>
    <row r="339" spans="1:5">
      <c r="A339">
        <v>338</v>
      </c>
      <c r="B339">
        <v>2.435911421911428</v>
      </c>
      <c r="C339">
        <v>2.400510489510496</v>
      </c>
      <c r="D339">
        <v>2.418210955710962</v>
      </c>
      <c r="E339">
        <v>0.9399999999999999</v>
      </c>
    </row>
    <row r="340" spans="1:5">
      <c r="A340">
        <v>339</v>
      </c>
      <c r="B340">
        <v>2.414027972027978</v>
      </c>
      <c r="C340">
        <v>2.375722610722617</v>
      </c>
      <c r="D340">
        <v>2.394875291375298</v>
      </c>
      <c r="E340">
        <v>0.9399999999999999</v>
      </c>
    </row>
    <row r="341" spans="1:5">
      <c r="A341">
        <v>340</v>
      </c>
      <c r="B341">
        <v>2.383454545454552</v>
      </c>
      <c r="C341">
        <v>2.345452214452221</v>
      </c>
      <c r="D341">
        <v>2.364453379953386</v>
      </c>
      <c r="E341">
        <v>0.9399999999999999</v>
      </c>
    </row>
    <row r="342" spans="1:5">
      <c r="A342">
        <v>341</v>
      </c>
      <c r="B342">
        <v>2.362428904428911</v>
      </c>
      <c r="C342">
        <v>2.321857808857815</v>
      </c>
      <c r="D342">
        <v>2.342143356643363</v>
      </c>
      <c r="E342">
        <v>0.9399999999999999</v>
      </c>
    </row>
    <row r="343" spans="1:5">
      <c r="A343">
        <v>342</v>
      </c>
      <c r="B343">
        <v>2.34835897435898</v>
      </c>
      <c r="C343">
        <v>2.308976689976696</v>
      </c>
      <c r="D343">
        <v>2.328667832167838</v>
      </c>
      <c r="E343">
        <v>0.9399999999999999</v>
      </c>
    </row>
    <row r="344" spans="1:5">
      <c r="A344">
        <v>343</v>
      </c>
      <c r="B344">
        <v>2.331027972027978</v>
      </c>
      <c r="C344">
        <v>2.292167832167838</v>
      </c>
      <c r="D344">
        <v>2.311597902097908</v>
      </c>
      <c r="E344">
        <v>0.9399999999999999</v>
      </c>
    </row>
    <row r="345" spans="1:5">
      <c r="A345">
        <v>344</v>
      </c>
      <c r="B345">
        <v>2.31149650349651</v>
      </c>
      <c r="C345">
        <v>2.275533799533806</v>
      </c>
      <c r="D345">
        <v>2.293515151515158</v>
      </c>
      <c r="E345">
        <v>0.9399999999999999</v>
      </c>
    </row>
    <row r="346" spans="1:5">
      <c r="A346">
        <v>345</v>
      </c>
      <c r="B346">
        <v>2.303512820512827</v>
      </c>
      <c r="C346">
        <v>2.270233100233106</v>
      </c>
      <c r="D346">
        <v>2.286872960372967</v>
      </c>
      <c r="E346">
        <v>0.9399999999999999</v>
      </c>
    </row>
    <row r="347" spans="1:5">
      <c r="A347">
        <v>346</v>
      </c>
      <c r="B347">
        <v>2.293398601398608</v>
      </c>
      <c r="C347">
        <v>2.258617715617722</v>
      </c>
      <c r="D347">
        <v>2.276008158508165</v>
      </c>
      <c r="E347">
        <v>0.9399999999999999</v>
      </c>
    </row>
    <row r="348" spans="1:5">
      <c r="A348">
        <v>347</v>
      </c>
      <c r="B348">
        <v>2.288741258741265</v>
      </c>
      <c r="C348">
        <v>2.2517062937063</v>
      </c>
      <c r="D348">
        <v>2.270223776223782</v>
      </c>
      <c r="E348">
        <v>0.9399999999999999</v>
      </c>
    </row>
    <row r="349" spans="1:5">
      <c r="A349">
        <v>348</v>
      </c>
      <c r="B349">
        <v>2.269303030303036</v>
      </c>
      <c r="C349">
        <v>2.227529137529143</v>
      </c>
      <c r="D349">
        <v>2.24841608391609</v>
      </c>
      <c r="E349">
        <v>0.9399999999999999</v>
      </c>
    </row>
    <row r="350" spans="1:5">
      <c r="A350">
        <v>349</v>
      </c>
      <c r="B350">
        <v>2.229235431235437</v>
      </c>
      <c r="C350">
        <v>2.184475524475531</v>
      </c>
      <c r="D350">
        <v>2.206855477855484</v>
      </c>
      <c r="E350">
        <v>0.9399999999999999</v>
      </c>
    </row>
    <row r="351" spans="1:5">
      <c r="A351">
        <v>350</v>
      </c>
      <c r="B351">
        <v>2.177578088578094</v>
      </c>
      <c r="C351">
        <v>2.135906759906766</v>
      </c>
      <c r="D351">
        <v>2.15674242424243</v>
      </c>
      <c r="E351">
        <v>0.9399999999999999</v>
      </c>
    </row>
    <row r="352" spans="1:5">
      <c r="A352">
        <v>351</v>
      </c>
      <c r="B352">
        <v>2.149540792540798</v>
      </c>
      <c r="C352">
        <v>2.109501165501171</v>
      </c>
      <c r="D352">
        <v>2.129520979020985</v>
      </c>
      <c r="E352">
        <v>0.9399999999999999</v>
      </c>
    </row>
    <row r="353" spans="1:5">
      <c r="A353">
        <v>352</v>
      </c>
      <c r="B353">
        <v>2.101398601398607</v>
      </c>
      <c r="C353">
        <v>2.067627039627045</v>
      </c>
      <c r="D353">
        <v>2.084512820512826</v>
      </c>
      <c r="E353">
        <v>0.9399999999999999</v>
      </c>
    </row>
    <row r="354" spans="1:5">
      <c r="A354">
        <v>353</v>
      </c>
      <c r="B354">
        <v>2.074095571095576</v>
      </c>
      <c r="C354">
        <v>2.039431235431241</v>
      </c>
      <c r="D354">
        <v>2.056763403263409</v>
      </c>
      <c r="E354">
        <v>0.9399999999999999</v>
      </c>
    </row>
    <row r="355" spans="1:5">
      <c r="A355">
        <v>354</v>
      </c>
      <c r="B355">
        <v>2.060699300699306</v>
      </c>
      <c r="C355">
        <v>2.025034965034971</v>
      </c>
      <c r="D355">
        <v>2.042867132867139</v>
      </c>
      <c r="E355">
        <v>0.9399999999999999</v>
      </c>
    </row>
    <row r="356" spans="1:5">
      <c r="A356">
        <v>355</v>
      </c>
      <c r="B356">
        <v>2.053878787878793</v>
      </c>
      <c r="C356">
        <v>2.019519813519819</v>
      </c>
      <c r="D356">
        <v>2.036699300699306</v>
      </c>
      <c r="E356">
        <v>0.9399999999999999</v>
      </c>
    </row>
    <row r="357" spans="1:5">
      <c r="A357">
        <v>356</v>
      </c>
      <c r="B357">
        <v>2.046610722610728</v>
      </c>
      <c r="C357">
        <v>2.013459207459213</v>
      </c>
      <c r="D357">
        <v>2.03003496503497</v>
      </c>
      <c r="E357">
        <v>0.9399999999999999</v>
      </c>
    </row>
    <row r="358" spans="1:5">
      <c r="A358">
        <v>357</v>
      </c>
      <c r="B358">
        <v>2.043953379953385</v>
      </c>
      <c r="C358">
        <v>2.012403263403269</v>
      </c>
      <c r="D358">
        <v>2.028178321678327</v>
      </c>
      <c r="E358">
        <v>0.9399999999999999</v>
      </c>
    </row>
    <row r="359" spans="1:5">
      <c r="A359">
        <v>358</v>
      </c>
      <c r="B359">
        <v>2.042293706293712</v>
      </c>
      <c r="C359">
        <v>2.009701631701637</v>
      </c>
      <c r="D359">
        <v>2.025997668997674</v>
      </c>
      <c r="E359">
        <v>0.9399999999999999</v>
      </c>
    </row>
    <row r="360" spans="1:5">
      <c r="A360">
        <v>359</v>
      </c>
      <c r="B360">
        <v>2.038948717948723</v>
      </c>
      <c r="C360">
        <v>2.005622377622383</v>
      </c>
      <c r="D360">
        <v>2.022285547785553</v>
      </c>
      <c r="E360">
        <v>0.9399999999999999</v>
      </c>
    </row>
    <row r="361" spans="1:5">
      <c r="A361">
        <v>360</v>
      </c>
      <c r="B361">
        <v>2.026438228438234</v>
      </c>
      <c r="C361">
        <v>1.991473193473199</v>
      </c>
      <c r="D361">
        <v>2.008955710955716</v>
      </c>
      <c r="E361">
        <v>0.9399999999999999</v>
      </c>
    </row>
    <row r="362" spans="1:5">
      <c r="A362">
        <v>361</v>
      </c>
      <c r="B362">
        <v>2.016165501165506</v>
      </c>
      <c r="C362">
        <v>1.981818181818187</v>
      </c>
      <c r="D362">
        <v>1.998991841491847</v>
      </c>
      <c r="E362">
        <v>0.9360000000000001</v>
      </c>
    </row>
    <row r="363" spans="1:5">
      <c r="A363">
        <v>362</v>
      </c>
      <c r="B363">
        <v>2.017869463869469</v>
      </c>
      <c r="C363">
        <v>1.984205128205133</v>
      </c>
      <c r="D363">
        <v>2.001037296037302</v>
      </c>
      <c r="E363">
        <v>0.9320000000000001</v>
      </c>
    </row>
    <row r="364" spans="1:5">
      <c r="A364">
        <v>363</v>
      </c>
      <c r="B364">
        <v>2.024815850815856</v>
      </c>
      <c r="C364">
        <v>1.990815850815856</v>
      </c>
      <c r="D364">
        <v>2.007815850815856</v>
      </c>
      <c r="E364">
        <v>0.928</v>
      </c>
    </row>
    <row r="365" spans="1:5">
      <c r="A365">
        <v>364</v>
      </c>
      <c r="B365">
        <v>2.043951048951055</v>
      </c>
      <c r="C365">
        <v>2.010972027972033</v>
      </c>
      <c r="D365">
        <v>2.027461538461544</v>
      </c>
      <c r="E365">
        <v>0.924</v>
      </c>
    </row>
    <row r="366" spans="1:5">
      <c r="A366">
        <v>365</v>
      </c>
      <c r="B366">
        <v>2.058191142191148</v>
      </c>
      <c r="C366">
        <v>2.025242424242429</v>
      </c>
      <c r="D366">
        <v>2.041716783216788</v>
      </c>
      <c r="E366">
        <v>0.92</v>
      </c>
    </row>
    <row r="367" spans="1:5">
      <c r="A367">
        <v>366</v>
      </c>
      <c r="B367">
        <v>2.071909090909096</v>
      </c>
      <c r="C367">
        <v>2.042762237762243</v>
      </c>
      <c r="D367">
        <v>2.05733566433567</v>
      </c>
      <c r="E367">
        <v>0.916</v>
      </c>
    </row>
    <row r="368" spans="1:5">
      <c r="A368">
        <v>367</v>
      </c>
      <c r="B368">
        <v>2.096568764568771</v>
      </c>
      <c r="C368">
        <v>2.068261072261078</v>
      </c>
      <c r="D368">
        <v>2.082414918414924</v>
      </c>
      <c r="E368">
        <v>0.912</v>
      </c>
    </row>
    <row r="369" spans="1:5">
      <c r="A369">
        <v>368</v>
      </c>
      <c r="B369">
        <v>2.142955710955717</v>
      </c>
      <c r="C369">
        <v>2.113748251748258</v>
      </c>
      <c r="D369">
        <v>2.128351981351988</v>
      </c>
      <c r="E369">
        <v>0.908</v>
      </c>
    </row>
    <row r="370" spans="1:5">
      <c r="A370">
        <v>369</v>
      </c>
      <c r="B370">
        <v>2.180044289044295</v>
      </c>
      <c r="C370">
        <v>2.147853146853153</v>
      </c>
      <c r="D370">
        <v>2.163948717948724</v>
      </c>
      <c r="E370">
        <v>0.904</v>
      </c>
    </row>
    <row r="371" spans="1:5">
      <c r="A371">
        <v>370</v>
      </c>
      <c r="B371">
        <v>2.269741258741265</v>
      </c>
      <c r="C371">
        <v>2.232417249417255</v>
      </c>
      <c r="D371">
        <v>2.25107925407926</v>
      </c>
      <c r="E371">
        <v>0.9</v>
      </c>
    </row>
    <row r="372" spans="1:5">
      <c r="A372">
        <v>371</v>
      </c>
      <c r="B372">
        <v>2.387932400932407</v>
      </c>
      <c r="C372">
        <v>2.354937062937069</v>
      </c>
      <c r="D372">
        <v>2.371434731934738</v>
      </c>
      <c r="E372">
        <v>0.896</v>
      </c>
    </row>
    <row r="373" spans="1:5">
      <c r="A373">
        <v>372</v>
      </c>
      <c r="B373">
        <v>2.510720279720287</v>
      </c>
      <c r="C373">
        <v>2.486689976689983</v>
      </c>
      <c r="D373">
        <v>2.498705128205135</v>
      </c>
      <c r="E373">
        <v>0.892</v>
      </c>
    </row>
    <row r="374" spans="1:5">
      <c r="A374">
        <v>373</v>
      </c>
      <c r="B374">
        <v>2.619648018648026</v>
      </c>
      <c r="C374">
        <v>2.601776223776231</v>
      </c>
      <c r="D374">
        <v>2.610712121212128</v>
      </c>
      <c r="E374">
        <v>0.888</v>
      </c>
    </row>
    <row r="375" spans="1:5">
      <c r="A375">
        <v>374</v>
      </c>
      <c r="B375">
        <v>2.69668065268066</v>
      </c>
      <c r="C375">
        <v>2.676104895104903</v>
      </c>
      <c r="D375">
        <v>2.686392773892782</v>
      </c>
      <c r="E375">
        <v>0.884</v>
      </c>
    </row>
    <row r="376" spans="1:5">
      <c r="A376">
        <v>375</v>
      </c>
      <c r="B376">
        <v>2.713881118881126</v>
      </c>
      <c r="C376">
        <v>2.69365734265735</v>
      </c>
      <c r="D376">
        <v>2.703769230769238</v>
      </c>
      <c r="E376">
        <v>0.88</v>
      </c>
    </row>
    <row r="377" spans="1:5">
      <c r="A377">
        <v>376</v>
      </c>
      <c r="B377">
        <v>2.717461538461545</v>
      </c>
      <c r="C377">
        <v>2.69189044289045</v>
      </c>
      <c r="D377">
        <v>2.704675990675998</v>
      </c>
      <c r="E377">
        <v>0.876</v>
      </c>
    </row>
    <row r="378" spans="1:5">
      <c r="A378">
        <v>377</v>
      </c>
      <c r="B378">
        <v>2.685536130536137</v>
      </c>
      <c r="C378">
        <v>2.65407692307693</v>
      </c>
      <c r="D378">
        <v>2.669806526806534</v>
      </c>
      <c r="E378">
        <v>0.872</v>
      </c>
    </row>
    <row r="379" spans="1:5">
      <c r="A379">
        <v>378</v>
      </c>
      <c r="B379">
        <v>2.636582750582757</v>
      </c>
      <c r="C379">
        <v>2.601848484848492</v>
      </c>
      <c r="D379">
        <v>2.619215617715625</v>
      </c>
      <c r="E379">
        <v>0.868</v>
      </c>
    </row>
    <row r="380" spans="1:5">
      <c r="A380">
        <v>379</v>
      </c>
      <c r="B380">
        <v>2.597496503496511</v>
      </c>
      <c r="C380">
        <v>2.561428904428912</v>
      </c>
      <c r="D380">
        <v>2.579462703962711</v>
      </c>
      <c r="E380">
        <v>0.864</v>
      </c>
    </row>
    <row r="381" spans="1:5">
      <c r="A381">
        <v>380</v>
      </c>
      <c r="B381">
        <v>2.573510489510496</v>
      </c>
      <c r="C381">
        <v>2.541724941724949</v>
      </c>
      <c r="D381">
        <v>2.557617715617722</v>
      </c>
      <c r="E381">
        <v>0.86</v>
      </c>
    </row>
    <row r="382" spans="1:5">
      <c r="A382">
        <v>381</v>
      </c>
      <c r="B382">
        <v>2.561741258741265</v>
      </c>
      <c r="C382">
        <v>2.528673659673666</v>
      </c>
      <c r="D382">
        <v>2.545207459207466</v>
      </c>
      <c r="E382">
        <v>0.856</v>
      </c>
    </row>
    <row r="383" spans="1:5">
      <c r="A383">
        <v>382</v>
      </c>
      <c r="B383">
        <v>2.530086247086254</v>
      </c>
      <c r="C383">
        <v>2.493699300699307</v>
      </c>
      <c r="D383">
        <v>2.511892773892781</v>
      </c>
      <c r="E383">
        <v>0.852</v>
      </c>
    </row>
    <row r="384" spans="1:5">
      <c r="A384">
        <v>383</v>
      </c>
      <c r="B384">
        <v>2.473104895104902</v>
      </c>
      <c r="C384">
        <v>2.43249650349651</v>
      </c>
      <c r="D384">
        <v>2.452800699300706</v>
      </c>
      <c r="E384">
        <v>0.848</v>
      </c>
    </row>
    <row r="385" spans="1:5">
      <c r="A385">
        <v>384</v>
      </c>
      <c r="B385">
        <v>2.385540792540799</v>
      </c>
      <c r="C385">
        <v>2.344172494172501</v>
      </c>
      <c r="D385">
        <v>2.36485664335665</v>
      </c>
      <c r="E385">
        <v>0.844</v>
      </c>
    </row>
    <row r="386" spans="1:5">
      <c r="A386">
        <v>385</v>
      </c>
      <c r="B386">
        <v>2.285881118881125</v>
      </c>
      <c r="C386">
        <v>2.247638694638701</v>
      </c>
      <c r="D386">
        <v>2.266759906759913</v>
      </c>
      <c r="E386">
        <v>0.84</v>
      </c>
    </row>
    <row r="387" spans="1:5">
      <c r="A387">
        <v>386</v>
      </c>
      <c r="B387">
        <v>2.186307692307698</v>
      </c>
      <c r="C387">
        <v>2.150878787878793</v>
      </c>
      <c r="D387">
        <v>2.168593240093245</v>
      </c>
      <c r="E387">
        <v>0.836</v>
      </c>
    </row>
    <row r="388" spans="1:5">
      <c r="A388">
        <v>387</v>
      </c>
      <c r="B388">
        <v>2.142044289044295</v>
      </c>
      <c r="C388">
        <v>2.105745920745926</v>
      </c>
      <c r="D388">
        <v>2.12389510489511</v>
      </c>
      <c r="E388">
        <v>0.832</v>
      </c>
    </row>
    <row r="389" spans="1:5">
      <c r="A389">
        <v>388</v>
      </c>
      <c r="B389">
        <v>2.061643356643362</v>
      </c>
      <c r="C389">
        <v>2.024202797202803</v>
      </c>
      <c r="D389">
        <v>2.042923076923082</v>
      </c>
      <c r="E389">
        <v>0.828</v>
      </c>
    </row>
    <row r="390" spans="1:5">
      <c r="A390">
        <v>389</v>
      </c>
      <c r="B390">
        <v>1.993967365967371</v>
      </c>
      <c r="C390">
        <v>1.952123543123548</v>
      </c>
      <c r="D390">
        <v>1.97304545454546</v>
      </c>
      <c r="E390">
        <v>0.824</v>
      </c>
    </row>
    <row r="391" spans="1:5">
      <c r="A391">
        <v>390</v>
      </c>
      <c r="B391">
        <v>1.944682983682989</v>
      </c>
      <c r="C391">
        <v>1.897827505827511</v>
      </c>
      <c r="D391">
        <v>1.92125524475525</v>
      </c>
      <c r="E391">
        <v>0.82</v>
      </c>
    </row>
    <row r="392" spans="1:5">
      <c r="A392">
        <v>391</v>
      </c>
      <c r="B392">
        <v>1.916312354312359</v>
      </c>
      <c r="C392">
        <v>1.865862470862476</v>
      </c>
      <c r="D392">
        <v>1.891087412587417</v>
      </c>
      <c r="E392">
        <v>0.8159999999999999</v>
      </c>
    </row>
    <row r="393" spans="1:5">
      <c r="A393">
        <v>392</v>
      </c>
      <c r="B393">
        <v>1.908738927738933</v>
      </c>
      <c r="C393">
        <v>1.857100233100238</v>
      </c>
      <c r="D393">
        <v>1.882919580419586</v>
      </c>
      <c r="E393">
        <v>0.8120000000000001</v>
      </c>
    </row>
    <row r="394" spans="1:5">
      <c r="A394">
        <v>393</v>
      </c>
      <c r="B394">
        <v>1.910389277389282</v>
      </c>
      <c r="C394">
        <v>1.86247785547786</v>
      </c>
      <c r="D394">
        <v>1.886433566433571</v>
      </c>
      <c r="E394">
        <v>0.8080000000000001</v>
      </c>
    </row>
    <row r="395" spans="1:5">
      <c r="A395">
        <v>394</v>
      </c>
      <c r="B395">
        <v>1.914170163170168</v>
      </c>
      <c r="C395">
        <v>1.865769230769236</v>
      </c>
      <c r="D395">
        <v>1.889969696969702</v>
      </c>
      <c r="E395">
        <v>0.804</v>
      </c>
    </row>
    <row r="396" spans="1:5">
      <c r="A396">
        <v>395</v>
      </c>
      <c r="B396">
        <v>1.920606060606066</v>
      </c>
      <c r="C396">
        <v>1.870771561771567</v>
      </c>
      <c r="D396">
        <v>1.895688811188816</v>
      </c>
      <c r="E396">
        <v>0.8</v>
      </c>
    </row>
    <row r="397" spans="1:5">
      <c r="A397">
        <v>396</v>
      </c>
      <c r="B397">
        <v>1.923843822843828</v>
      </c>
      <c r="C397">
        <v>1.873543123543129</v>
      </c>
      <c r="D397">
        <v>1.898693473193478</v>
      </c>
      <c r="E397">
        <v>0.796</v>
      </c>
    </row>
    <row r="398" spans="1:5">
      <c r="A398">
        <v>397</v>
      </c>
      <c r="B398">
        <v>1.922461538461544</v>
      </c>
      <c r="C398">
        <v>1.871284382284387</v>
      </c>
      <c r="D398">
        <v>1.896872960372965</v>
      </c>
      <c r="E398">
        <v>0.792</v>
      </c>
    </row>
    <row r="399" spans="1:5">
      <c r="A399">
        <v>398</v>
      </c>
      <c r="B399">
        <v>1.914974358974364</v>
      </c>
      <c r="C399">
        <v>1.866421911421916</v>
      </c>
      <c r="D399">
        <v>1.89069813519814</v>
      </c>
      <c r="E399">
        <v>0.788</v>
      </c>
    </row>
    <row r="400" spans="1:5">
      <c r="A400">
        <v>399</v>
      </c>
      <c r="B400">
        <v>1.90770862470863</v>
      </c>
      <c r="C400">
        <v>1.856939393939399</v>
      </c>
      <c r="D400">
        <v>1.882324009324014</v>
      </c>
      <c r="E400">
        <v>0.784</v>
      </c>
    </row>
    <row r="401" spans="1:5">
      <c r="A401">
        <v>400</v>
      </c>
      <c r="B401">
        <v>1.904925407925413</v>
      </c>
      <c r="C401">
        <v>1.853958041958047</v>
      </c>
      <c r="D401">
        <v>1.87944172494173</v>
      </c>
      <c r="E401">
        <v>0.78</v>
      </c>
    </row>
    <row r="402" spans="1:5">
      <c r="A402">
        <v>401</v>
      </c>
      <c r="B402">
        <v>1.910648018648024</v>
      </c>
      <c r="C402">
        <v>1.857100233100238</v>
      </c>
      <c r="D402">
        <v>1.883874125874131</v>
      </c>
      <c r="E402">
        <v>0.776</v>
      </c>
    </row>
    <row r="403" spans="1:5">
      <c r="A403">
        <v>402</v>
      </c>
      <c r="B403">
        <v>1.932559440559446</v>
      </c>
      <c r="C403">
        <v>1.880573426573432</v>
      </c>
      <c r="D403">
        <v>1.906566433566439</v>
      </c>
      <c r="E403">
        <v>0.772</v>
      </c>
    </row>
    <row r="404" spans="1:5">
      <c r="A404">
        <v>403</v>
      </c>
      <c r="B404">
        <v>1.952251748251753</v>
      </c>
      <c r="C404">
        <v>1.906256410256415</v>
      </c>
      <c r="D404">
        <v>1.929254079254084</v>
      </c>
      <c r="E404">
        <v>0.768</v>
      </c>
    </row>
    <row r="405" spans="1:5">
      <c r="A405">
        <v>404</v>
      </c>
      <c r="B405">
        <v>1.957233100233105</v>
      </c>
      <c r="C405">
        <v>1.916149184149189</v>
      </c>
      <c r="D405">
        <v>1.936691142191147</v>
      </c>
      <c r="E405">
        <v>0.764</v>
      </c>
    </row>
    <row r="406" spans="1:5">
      <c r="A406">
        <v>405</v>
      </c>
      <c r="B406">
        <v>1.941424242424247</v>
      </c>
      <c r="C406">
        <v>1.900680652680658</v>
      </c>
      <c r="D406">
        <v>1.921052447552452</v>
      </c>
      <c r="E406">
        <v>0.76</v>
      </c>
    </row>
    <row r="407" spans="1:5">
      <c r="A407">
        <v>406</v>
      </c>
      <c r="B407">
        <v>1.926939393939399</v>
      </c>
      <c r="C407">
        <v>1.884589743589749</v>
      </c>
      <c r="D407">
        <v>1.905764568764574</v>
      </c>
      <c r="E407">
        <v>0.756</v>
      </c>
    </row>
    <row r="408" spans="1:5">
      <c r="A408">
        <v>407</v>
      </c>
      <c r="B408">
        <v>1.898664335664341</v>
      </c>
      <c r="C408">
        <v>1.848060606060611</v>
      </c>
      <c r="D408">
        <v>1.873362470862476</v>
      </c>
      <c r="E408">
        <v>0.752</v>
      </c>
    </row>
    <row r="409" spans="1:5">
      <c r="A409">
        <v>408</v>
      </c>
      <c r="B409">
        <v>1.874678321678327</v>
      </c>
      <c r="C409">
        <v>1.808307692307697</v>
      </c>
      <c r="D409">
        <v>1.841493006993012</v>
      </c>
      <c r="E409">
        <v>0.748</v>
      </c>
    </row>
    <row r="410" spans="1:5">
      <c r="A410">
        <v>409</v>
      </c>
      <c r="B410">
        <v>1.849354312354317</v>
      </c>
      <c r="C410">
        <v>1.770503496503501</v>
      </c>
      <c r="D410">
        <v>1.809928904428909</v>
      </c>
      <c r="E410">
        <v>0.744</v>
      </c>
    </row>
    <row r="411" spans="1:5">
      <c r="A411">
        <v>410</v>
      </c>
      <c r="B411">
        <v>1.819694638694644</v>
      </c>
      <c r="C411">
        <v>1.731953379953384</v>
      </c>
      <c r="D411">
        <v>1.775824009324014</v>
      </c>
      <c r="E411">
        <v>0.74</v>
      </c>
    </row>
    <row r="412" spans="1:5">
      <c r="A412">
        <v>411</v>
      </c>
      <c r="B412">
        <v>1.78822144522145</v>
      </c>
      <c r="C412">
        <v>1.695650349650354</v>
      </c>
      <c r="D412">
        <v>1.741935897435902</v>
      </c>
      <c r="E412">
        <v>0.736</v>
      </c>
    </row>
    <row r="413" spans="1:5">
      <c r="A413">
        <v>412</v>
      </c>
      <c r="B413">
        <v>1.774000000000004</v>
      </c>
      <c r="C413">
        <v>1.680685314685319</v>
      </c>
      <c r="D413">
        <v>1.727342657342662</v>
      </c>
      <c r="E413">
        <v>0.732</v>
      </c>
    </row>
    <row r="414" spans="1:5">
      <c r="A414">
        <v>413</v>
      </c>
      <c r="B414">
        <v>1.752184149184154</v>
      </c>
      <c r="C414">
        <v>1.656191142191146</v>
      </c>
      <c r="D414">
        <v>1.70418764568765</v>
      </c>
      <c r="E414">
        <v>0.728</v>
      </c>
    </row>
    <row r="415" spans="1:5">
      <c r="A415">
        <v>414</v>
      </c>
      <c r="B415">
        <v>1.735508158508163</v>
      </c>
      <c r="C415">
        <v>1.635466200466205</v>
      </c>
      <c r="D415">
        <v>1.685487179487184</v>
      </c>
      <c r="E415">
        <v>0.724</v>
      </c>
    </row>
    <row r="416" spans="1:5">
      <c r="A416">
        <v>415</v>
      </c>
      <c r="B416">
        <v>1.718888111888116</v>
      </c>
      <c r="C416">
        <v>1.618526806526811</v>
      </c>
      <c r="D416">
        <v>1.668707459207464</v>
      </c>
      <c r="E416">
        <v>0.72</v>
      </c>
    </row>
    <row r="417" spans="1:5">
      <c r="A417">
        <v>416</v>
      </c>
      <c r="B417">
        <v>1.708834498834503</v>
      </c>
      <c r="C417">
        <v>1.605097902097906</v>
      </c>
      <c r="D417">
        <v>1.656966200466205</v>
      </c>
      <c r="E417">
        <v>0.716</v>
      </c>
    </row>
    <row r="418" spans="1:5">
      <c r="A418">
        <v>417</v>
      </c>
      <c r="B418">
        <v>1.698909090909095</v>
      </c>
      <c r="C418">
        <v>1.593079254079258</v>
      </c>
      <c r="D418">
        <v>1.645994172494177</v>
      </c>
      <c r="E418">
        <v>0.712</v>
      </c>
    </row>
    <row r="419" spans="1:5">
      <c r="A419">
        <v>418</v>
      </c>
      <c r="B419">
        <v>1.692109557109561</v>
      </c>
      <c r="C419">
        <v>1.584032634032638</v>
      </c>
      <c r="D419">
        <v>1.6380710955711</v>
      </c>
      <c r="E419">
        <v>0.708</v>
      </c>
    </row>
    <row r="420" spans="1:5">
      <c r="A420">
        <v>419</v>
      </c>
      <c r="B420">
        <v>1.671510489510494</v>
      </c>
      <c r="C420">
        <v>1.564382284382289</v>
      </c>
      <c r="D420">
        <v>1.617946386946391</v>
      </c>
      <c r="E420">
        <v>0.704</v>
      </c>
    </row>
    <row r="421" spans="1:5">
      <c r="A421">
        <v>420</v>
      </c>
      <c r="B421">
        <v>1.652934731934736</v>
      </c>
      <c r="C421">
        <v>1.547682983682988</v>
      </c>
      <c r="D421">
        <v>1.600308857808862</v>
      </c>
      <c r="E421">
        <v>0.7</v>
      </c>
    </row>
    <row r="422" spans="1:5">
      <c r="A422">
        <v>421</v>
      </c>
      <c r="B422">
        <v>1.642787878787883</v>
      </c>
      <c r="C422">
        <v>1.539685314685319</v>
      </c>
      <c r="D422">
        <v>1.591236596736601</v>
      </c>
      <c r="E422">
        <v>0.7</v>
      </c>
    </row>
    <row r="423" spans="1:5">
      <c r="A423">
        <v>422</v>
      </c>
      <c r="B423">
        <v>1.644727272727277</v>
      </c>
      <c r="C423">
        <v>1.541834498834503</v>
      </c>
      <c r="D423">
        <v>1.59328088578089</v>
      </c>
      <c r="E423">
        <v>0.7</v>
      </c>
    </row>
    <row r="424" spans="1:5">
      <c r="A424">
        <v>423</v>
      </c>
      <c r="B424">
        <v>1.652778554778559</v>
      </c>
      <c r="C424">
        <v>1.546372960372964</v>
      </c>
      <c r="D424">
        <v>1.599575757575762</v>
      </c>
      <c r="E424">
        <v>0.7</v>
      </c>
    </row>
    <row r="425" spans="1:5">
      <c r="A425">
        <v>424</v>
      </c>
      <c r="B425">
        <v>1.655417249417254</v>
      </c>
      <c r="C425">
        <v>1.548244755244759</v>
      </c>
      <c r="D425">
        <v>1.601831002331007</v>
      </c>
      <c r="E425">
        <v>0.7</v>
      </c>
    </row>
    <row r="426" spans="1:5">
      <c r="A426">
        <v>425</v>
      </c>
      <c r="B426">
        <v>1.656417249417254</v>
      </c>
      <c r="C426">
        <v>1.547906759906764</v>
      </c>
      <c r="D426">
        <v>1.602162004662009</v>
      </c>
      <c r="E426">
        <v>0.7</v>
      </c>
    </row>
    <row r="427" spans="1:5">
      <c r="A427">
        <v>426</v>
      </c>
      <c r="B427">
        <v>1.651286713286718</v>
      </c>
      <c r="C427">
        <v>1.54336363636364</v>
      </c>
      <c r="D427">
        <v>1.597325174825179</v>
      </c>
      <c r="E427">
        <v>0.7</v>
      </c>
    </row>
    <row r="428" spans="1:5">
      <c r="A428">
        <v>427</v>
      </c>
      <c r="B428">
        <v>1.647981351981356</v>
      </c>
      <c r="C428">
        <v>1.537076923076927</v>
      </c>
      <c r="D428">
        <v>1.592529137529142</v>
      </c>
      <c r="E428">
        <v>0.7</v>
      </c>
    </row>
    <row r="429" spans="1:5">
      <c r="A429">
        <v>428</v>
      </c>
      <c r="B429">
        <v>1.647498834498839</v>
      </c>
      <c r="C429">
        <v>1.536606060606065</v>
      </c>
      <c r="D429">
        <v>1.592052447552452</v>
      </c>
      <c r="E429">
        <v>0.7</v>
      </c>
    </row>
    <row r="430" spans="1:5">
      <c r="A430">
        <v>429</v>
      </c>
      <c r="B430">
        <v>1.649163170163174</v>
      </c>
      <c r="C430">
        <v>1.540834498834503</v>
      </c>
      <c r="D430">
        <v>1.594998834498839</v>
      </c>
      <c r="E430">
        <v>0.7</v>
      </c>
    </row>
    <row r="431" spans="1:5">
      <c r="A431">
        <v>430</v>
      </c>
      <c r="B431">
        <v>1.64824708624709</v>
      </c>
      <c r="C431">
        <v>1.541333333333337</v>
      </c>
      <c r="D431">
        <v>1.594790209790214</v>
      </c>
      <c r="E431">
        <v>0.7</v>
      </c>
    </row>
    <row r="432" spans="1:5">
      <c r="A432">
        <v>431</v>
      </c>
      <c r="B432">
        <v>1.642638694638699</v>
      </c>
      <c r="C432">
        <v>1.538048951048955</v>
      </c>
      <c r="D432">
        <v>1.590343822843827</v>
      </c>
      <c r="E432">
        <v>0.7</v>
      </c>
    </row>
    <row r="433" spans="1:5">
      <c r="A433">
        <v>432</v>
      </c>
      <c r="B433">
        <v>1.634596736596741</v>
      </c>
      <c r="C433">
        <v>1.527135198135202</v>
      </c>
      <c r="D433">
        <v>1.580865967365972</v>
      </c>
      <c r="E433">
        <v>0.7</v>
      </c>
    </row>
    <row r="434" spans="1:5">
      <c r="A434">
        <v>433</v>
      </c>
      <c r="B434">
        <v>1.619927738927743</v>
      </c>
      <c r="C434">
        <v>1.509041958041962</v>
      </c>
      <c r="D434">
        <v>1.564484848484853</v>
      </c>
      <c r="E434">
        <v>0.7</v>
      </c>
    </row>
    <row r="435" spans="1:5">
      <c r="A435">
        <v>434</v>
      </c>
      <c r="B435">
        <v>1.600200466200471</v>
      </c>
      <c r="C435">
        <v>1.489508158508162</v>
      </c>
      <c r="D435">
        <v>1.544854312354317</v>
      </c>
      <c r="E435">
        <v>0.7</v>
      </c>
    </row>
    <row r="436" spans="1:5">
      <c r="A436">
        <v>435</v>
      </c>
      <c r="B436">
        <v>1.579090909090913</v>
      </c>
      <c r="C436">
        <v>1.469613053613057</v>
      </c>
      <c r="D436">
        <v>1.524351981351985</v>
      </c>
      <c r="E436">
        <v>0.7</v>
      </c>
    </row>
    <row r="437" spans="1:5">
      <c r="A437">
        <v>436</v>
      </c>
      <c r="B437">
        <v>1.57006060606061</v>
      </c>
      <c r="C437">
        <v>1.461699300699304</v>
      </c>
      <c r="D437">
        <v>1.515879953379957</v>
      </c>
      <c r="E437">
        <v>0.7</v>
      </c>
    </row>
    <row r="438" spans="1:5">
      <c r="A438">
        <v>437</v>
      </c>
      <c r="B438">
        <v>1.560048951048955</v>
      </c>
      <c r="C438">
        <v>1.452025641025645</v>
      </c>
      <c r="D438">
        <v>1.5060372960373</v>
      </c>
      <c r="E438">
        <v>0.7</v>
      </c>
    </row>
    <row r="439" spans="1:5">
      <c r="A439">
        <v>438</v>
      </c>
      <c r="B439">
        <v>1.554655011655016</v>
      </c>
      <c r="C439">
        <v>1.44410722610723</v>
      </c>
      <c r="D439">
        <v>1.499381118881123</v>
      </c>
      <c r="E439">
        <v>0.7</v>
      </c>
    </row>
    <row r="440" spans="1:5">
      <c r="A440">
        <v>439</v>
      </c>
      <c r="B440">
        <v>1.547086247086251</v>
      </c>
      <c r="C440">
        <v>1.434895104895109</v>
      </c>
      <c r="D440">
        <v>1.49099067599068</v>
      </c>
      <c r="E440">
        <v>0.7</v>
      </c>
    </row>
    <row r="441" spans="1:5">
      <c r="A441">
        <v>440</v>
      </c>
      <c r="B441">
        <v>1.53647785547786</v>
      </c>
      <c r="C441">
        <v>1.425421911421915</v>
      </c>
      <c r="D441">
        <v>1.480949883449887</v>
      </c>
      <c r="E441">
        <v>0.7</v>
      </c>
    </row>
    <row r="442" spans="1:5">
      <c r="A442">
        <v>441</v>
      </c>
      <c r="B442">
        <v>1.532673659673664</v>
      </c>
      <c r="C442">
        <v>1.422941724941729</v>
      </c>
      <c r="D442">
        <v>1.477807692307696</v>
      </c>
      <c r="E442">
        <v>0.7</v>
      </c>
    </row>
    <row r="443" spans="1:5">
      <c r="A443">
        <v>442</v>
      </c>
      <c r="B443">
        <v>1.531023310023314</v>
      </c>
      <c r="C443">
        <v>1.424592074592078</v>
      </c>
      <c r="D443">
        <v>1.477807692307696</v>
      </c>
      <c r="E443">
        <v>0.7</v>
      </c>
    </row>
    <row r="444" spans="1:5">
      <c r="A444">
        <v>443</v>
      </c>
      <c r="B444">
        <v>1.543703962703967</v>
      </c>
      <c r="C444">
        <v>1.439300699300703</v>
      </c>
      <c r="D444">
        <v>1.491502331002335</v>
      </c>
      <c r="E444">
        <v>0.7</v>
      </c>
    </row>
    <row r="445" spans="1:5">
      <c r="A445">
        <v>444</v>
      </c>
      <c r="B445">
        <v>1.563634032634037</v>
      </c>
      <c r="C445">
        <v>1.461997668997673</v>
      </c>
      <c r="D445">
        <v>1.512815850815855</v>
      </c>
      <c r="E445">
        <v>0.7</v>
      </c>
    </row>
    <row r="446" spans="1:5">
      <c r="A446">
        <v>445</v>
      </c>
      <c r="B446">
        <v>1.586909090909095</v>
      </c>
      <c r="C446">
        <v>1.48285081585082</v>
      </c>
      <c r="D446">
        <v>1.534879953379957</v>
      </c>
      <c r="E446">
        <v>0.7</v>
      </c>
    </row>
    <row r="447" spans="1:5">
      <c r="A447">
        <v>446</v>
      </c>
      <c r="B447">
        <v>1.605550116550121</v>
      </c>
      <c r="C447">
        <v>1.498475524475528</v>
      </c>
      <c r="D447">
        <v>1.552012820512825</v>
      </c>
      <c r="E447">
        <v>0.7</v>
      </c>
    </row>
    <row r="448" spans="1:5">
      <c r="A448">
        <v>447</v>
      </c>
      <c r="B448">
        <v>1.611867132867137</v>
      </c>
      <c r="C448">
        <v>1.503046620046624</v>
      </c>
      <c r="D448">
        <v>1.557456876456881</v>
      </c>
      <c r="E448">
        <v>0.7</v>
      </c>
    </row>
    <row r="449" spans="1:5">
      <c r="A449">
        <v>448</v>
      </c>
      <c r="B449">
        <v>1.621713286713291</v>
      </c>
      <c r="C449">
        <v>1.513044289044293</v>
      </c>
      <c r="D449">
        <v>1.567378787878792</v>
      </c>
      <c r="E449">
        <v>0.7</v>
      </c>
    </row>
    <row r="450" spans="1:5">
      <c r="A450">
        <v>449</v>
      </c>
      <c r="B450">
        <v>1.626743589743594</v>
      </c>
      <c r="C450">
        <v>1.518172494172498</v>
      </c>
      <c r="D450">
        <v>1.572458041958046</v>
      </c>
      <c r="E450">
        <v>0.7</v>
      </c>
    </row>
    <row r="451" spans="1:5">
      <c r="A451">
        <v>450</v>
      </c>
      <c r="B451">
        <v>1.63013053613054</v>
      </c>
      <c r="C451">
        <v>1.519400932400936</v>
      </c>
      <c r="D451">
        <v>1.574765734265738</v>
      </c>
      <c r="E451">
        <v>0.7</v>
      </c>
    </row>
    <row r="452" spans="1:5">
      <c r="A452">
        <v>451</v>
      </c>
      <c r="B452">
        <v>1.63117715617716</v>
      </c>
      <c r="C452">
        <v>1.518489510489514</v>
      </c>
      <c r="D452">
        <v>1.574833333333337</v>
      </c>
      <c r="E452">
        <v>0.7</v>
      </c>
    </row>
    <row r="453" spans="1:5">
      <c r="A453">
        <v>452</v>
      </c>
      <c r="B453">
        <v>1.630312354312359</v>
      </c>
      <c r="C453">
        <v>1.518424242424246</v>
      </c>
      <c r="D453">
        <v>1.574368298368302</v>
      </c>
      <c r="E453">
        <v>0.7</v>
      </c>
    </row>
    <row r="454" spans="1:5">
      <c r="A454">
        <v>453</v>
      </c>
      <c r="B454">
        <v>1.635004662004666</v>
      </c>
      <c r="C454">
        <v>1.530086247086251</v>
      </c>
      <c r="D454">
        <v>1.582545454545459</v>
      </c>
      <c r="E454">
        <v>0.7</v>
      </c>
    </row>
    <row r="455" spans="1:5">
      <c r="A455">
        <v>454</v>
      </c>
      <c r="B455">
        <v>1.656445221445226</v>
      </c>
      <c r="C455">
        <v>1.558545454545459</v>
      </c>
      <c r="D455">
        <v>1.607495337995342</v>
      </c>
      <c r="E455">
        <v>0.7</v>
      </c>
    </row>
    <row r="456" spans="1:5">
      <c r="A456">
        <v>455</v>
      </c>
      <c r="B456">
        <v>1.688459207459212</v>
      </c>
      <c r="C456">
        <v>1.595818181818186</v>
      </c>
      <c r="D456">
        <v>1.642138694638699</v>
      </c>
      <c r="E456">
        <v>0.7</v>
      </c>
    </row>
    <row r="457" spans="1:5">
      <c r="A457">
        <v>456</v>
      </c>
      <c r="B457">
        <v>1.72001165501166</v>
      </c>
      <c r="C457">
        <v>1.627389277389282</v>
      </c>
      <c r="D457">
        <v>1.673700466200471</v>
      </c>
      <c r="E457">
        <v>0.7</v>
      </c>
    </row>
    <row r="458" spans="1:5">
      <c r="A458">
        <v>457</v>
      </c>
      <c r="B458">
        <v>1.735911421911426</v>
      </c>
      <c r="C458">
        <v>1.643566433566438</v>
      </c>
      <c r="D458">
        <v>1.689738927738932</v>
      </c>
      <c r="E458">
        <v>0.7</v>
      </c>
    </row>
    <row r="459" spans="1:5">
      <c r="A459">
        <v>458</v>
      </c>
      <c r="B459">
        <v>1.742261072261077</v>
      </c>
      <c r="C459">
        <v>1.649254079254084</v>
      </c>
      <c r="D459">
        <v>1.69575757575758</v>
      </c>
      <c r="E459">
        <v>0.7</v>
      </c>
    </row>
    <row r="460" spans="1:5">
      <c r="A460">
        <v>459</v>
      </c>
      <c r="B460">
        <v>1.754400932400937</v>
      </c>
      <c r="C460">
        <v>1.662149184149189</v>
      </c>
      <c r="D460">
        <v>1.708275058275063</v>
      </c>
      <c r="E460">
        <v>0.7</v>
      </c>
    </row>
    <row r="461" spans="1:5">
      <c r="A461">
        <v>460</v>
      </c>
      <c r="B461">
        <v>1.771587412587417</v>
      </c>
      <c r="C461">
        <v>1.682282051282056</v>
      </c>
      <c r="D461">
        <v>1.726934731934737</v>
      </c>
      <c r="E461">
        <v>0.7</v>
      </c>
    </row>
    <row r="462" spans="1:5">
      <c r="A462">
        <v>461</v>
      </c>
      <c r="B462">
        <v>1.786969696969702</v>
      </c>
      <c r="C462">
        <v>1.701270396270401</v>
      </c>
      <c r="D462">
        <v>1.744120046620051</v>
      </c>
      <c r="E462">
        <v>0.7</v>
      </c>
    </row>
    <row r="463" spans="1:5">
      <c r="A463">
        <v>462</v>
      </c>
      <c r="B463">
        <v>1.788946386946392</v>
      </c>
      <c r="C463">
        <v>1.705167832167837</v>
      </c>
      <c r="D463">
        <v>1.747057109557114</v>
      </c>
      <c r="E463">
        <v>0.7</v>
      </c>
    </row>
    <row r="464" spans="1:5">
      <c r="A464">
        <v>463</v>
      </c>
      <c r="B464">
        <v>1.78140792540793</v>
      </c>
      <c r="C464">
        <v>1.694559440559445</v>
      </c>
      <c r="D464">
        <v>1.737983682983687</v>
      </c>
      <c r="E464">
        <v>0.7</v>
      </c>
    </row>
    <row r="465" spans="1:5">
      <c r="A465">
        <v>464</v>
      </c>
      <c r="B465">
        <v>1.775692307692312</v>
      </c>
      <c r="C465">
        <v>1.686377622377627</v>
      </c>
      <c r="D465">
        <v>1.731034965034969</v>
      </c>
      <c r="E465">
        <v>0.7</v>
      </c>
    </row>
    <row r="466" spans="1:5">
      <c r="A466">
        <v>465</v>
      </c>
      <c r="B466">
        <v>1.770216783216788</v>
      </c>
      <c r="C466">
        <v>1.678421911421916</v>
      </c>
      <c r="D466">
        <v>1.724319347319352</v>
      </c>
      <c r="E466">
        <v>0.7</v>
      </c>
    </row>
    <row r="467" spans="1:5">
      <c r="A467">
        <v>466</v>
      </c>
      <c r="B467">
        <v>1.772508158508163</v>
      </c>
      <c r="C467">
        <v>1.67864102564103</v>
      </c>
      <c r="D467">
        <v>1.725574592074597</v>
      </c>
      <c r="E467">
        <v>0.7</v>
      </c>
    </row>
    <row r="468" spans="1:5">
      <c r="A468">
        <v>467</v>
      </c>
      <c r="B468">
        <v>1.77277855477856</v>
      </c>
      <c r="C468">
        <v>1.677599067599072</v>
      </c>
      <c r="D468">
        <v>1.725188811188816</v>
      </c>
      <c r="E468">
        <v>0.7</v>
      </c>
    </row>
    <row r="469" spans="1:5">
      <c r="A469">
        <v>468</v>
      </c>
      <c r="B469">
        <v>1.77059440559441</v>
      </c>
      <c r="C469">
        <v>1.677962703962708</v>
      </c>
      <c r="D469">
        <v>1.724278554778559</v>
      </c>
      <c r="E469">
        <v>0.7</v>
      </c>
    </row>
    <row r="470" spans="1:5">
      <c r="A470">
        <v>469</v>
      </c>
      <c r="B470">
        <v>1.771053613053618</v>
      </c>
      <c r="C470">
        <v>1.681160839160844</v>
      </c>
      <c r="D470">
        <v>1.726107226107231</v>
      </c>
      <c r="E470">
        <v>0.7</v>
      </c>
    </row>
    <row r="471" spans="1:5">
      <c r="A471">
        <v>470</v>
      </c>
      <c r="B471">
        <v>1.780242424242429</v>
      </c>
      <c r="C471">
        <v>1.692948717948723</v>
      </c>
      <c r="D471">
        <v>1.736595571095576</v>
      </c>
      <c r="E471">
        <v>0.7</v>
      </c>
    </row>
    <row r="472" spans="1:5">
      <c r="A472">
        <v>471</v>
      </c>
      <c r="B472">
        <v>1.791682983682988</v>
      </c>
      <c r="C472">
        <v>1.702699300699305</v>
      </c>
      <c r="D472">
        <v>1.747191142191147</v>
      </c>
      <c r="E472">
        <v>0.7</v>
      </c>
    </row>
    <row r="473" spans="1:5">
      <c r="A473">
        <v>472</v>
      </c>
      <c r="B473">
        <v>1.788090909090914</v>
      </c>
      <c r="C473">
        <v>1.697662004662009</v>
      </c>
      <c r="D473">
        <v>1.742876456876461</v>
      </c>
      <c r="E473">
        <v>0.7</v>
      </c>
    </row>
    <row r="474" spans="1:5">
      <c r="A474">
        <v>473</v>
      </c>
      <c r="B474">
        <v>1.773139860139865</v>
      </c>
      <c r="C474">
        <v>1.678337995338</v>
      </c>
      <c r="D474">
        <v>1.725738927738932</v>
      </c>
      <c r="E474">
        <v>0.7</v>
      </c>
    </row>
    <row r="475" spans="1:5">
      <c r="A475">
        <v>474</v>
      </c>
      <c r="B475">
        <v>1.764715617715622</v>
      </c>
      <c r="C475">
        <v>1.668009324009328</v>
      </c>
      <c r="D475">
        <v>1.716362470862475</v>
      </c>
      <c r="E475">
        <v>0.7</v>
      </c>
    </row>
    <row r="476" spans="1:5">
      <c r="A476">
        <v>475</v>
      </c>
      <c r="B476">
        <v>1.751100233100238</v>
      </c>
      <c r="C476">
        <v>1.652543123543128</v>
      </c>
      <c r="D476">
        <v>1.701821678321683</v>
      </c>
      <c r="E476">
        <v>0.7</v>
      </c>
    </row>
    <row r="477" spans="1:5">
      <c r="A477">
        <v>476</v>
      </c>
      <c r="B477">
        <v>1.744748251748256</v>
      </c>
      <c r="C477">
        <v>1.645149184149188</v>
      </c>
      <c r="D477">
        <v>1.694948717948722</v>
      </c>
      <c r="E477">
        <v>0.7</v>
      </c>
    </row>
    <row r="478" spans="1:5">
      <c r="A478">
        <v>477</v>
      </c>
      <c r="B478">
        <v>1.744226107226112</v>
      </c>
      <c r="C478">
        <v>1.647986013986018</v>
      </c>
      <c r="D478">
        <v>1.696106060606065</v>
      </c>
      <c r="E478">
        <v>0.7</v>
      </c>
    </row>
    <row r="479" spans="1:5">
      <c r="A479">
        <v>478</v>
      </c>
      <c r="B479">
        <v>1.736016317016322</v>
      </c>
      <c r="C479">
        <v>1.642986013986018</v>
      </c>
      <c r="D479">
        <v>1.68950116550117</v>
      </c>
      <c r="E479">
        <v>0.7</v>
      </c>
    </row>
    <row r="480" spans="1:5">
      <c r="A480">
        <v>479</v>
      </c>
      <c r="B480">
        <v>1.725319347319352</v>
      </c>
      <c r="C480">
        <v>1.627093240093244</v>
      </c>
      <c r="D480">
        <v>1.676206293706298</v>
      </c>
      <c r="E480">
        <v>0.7</v>
      </c>
    </row>
    <row r="481" spans="1:5">
      <c r="A481">
        <v>480</v>
      </c>
      <c r="B481">
        <v>1.713794871794876</v>
      </c>
      <c r="C481">
        <v>1.613925407925412</v>
      </c>
      <c r="D481">
        <v>1.663860139860144</v>
      </c>
      <c r="E481">
        <v>0.7</v>
      </c>
    </row>
    <row r="482" spans="1:5">
      <c r="A482">
        <v>481</v>
      </c>
      <c r="B482">
        <v>1.692627039627044</v>
      </c>
      <c r="C482">
        <v>1.586969696969701</v>
      </c>
      <c r="D482">
        <v>1.639798368298373</v>
      </c>
      <c r="E482">
        <v>0.7</v>
      </c>
    </row>
    <row r="483" spans="1:5">
      <c r="A483">
        <v>482</v>
      </c>
      <c r="B483">
        <v>1.67243123543124</v>
      </c>
      <c r="C483">
        <v>1.567498834498839</v>
      </c>
      <c r="D483">
        <v>1.619965034965039</v>
      </c>
      <c r="E483">
        <v>0.7</v>
      </c>
    </row>
    <row r="484" spans="1:5">
      <c r="A484">
        <v>483</v>
      </c>
      <c r="B484">
        <v>1.654191142191146</v>
      </c>
      <c r="C484">
        <v>1.550699300699305</v>
      </c>
      <c r="D484">
        <v>1.602445221445226</v>
      </c>
      <c r="E484">
        <v>0.7</v>
      </c>
    </row>
    <row r="485" spans="1:5">
      <c r="A485">
        <v>484</v>
      </c>
      <c r="B485">
        <v>1.631508158508163</v>
      </c>
      <c r="C485">
        <v>1.528696969696974</v>
      </c>
      <c r="D485">
        <v>1.580102564102568</v>
      </c>
      <c r="E485">
        <v>0.7</v>
      </c>
    </row>
    <row r="486" spans="1:5">
      <c r="A486">
        <v>485</v>
      </c>
      <c r="B486">
        <v>1.618741258741263</v>
      </c>
      <c r="C486">
        <v>1.515815850815855</v>
      </c>
      <c r="D486">
        <v>1.567278554778559</v>
      </c>
      <c r="E486">
        <v>0.7</v>
      </c>
    </row>
    <row r="487" spans="1:5">
      <c r="A487">
        <v>486</v>
      </c>
      <c r="B487">
        <v>1.598596736596741</v>
      </c>
      <c r="C487">
        <v>1.492284382284386</v>
      </c>
      <c r="D487">
        <v>1.545440559440563</v>
      </c>
      <c r="E487">
        <v>0.7</v>
      </c>
    </row>
    <row r="488" spans="1:5">
      <c r="A488">
        <v>487</v>
      </c>
      <c r="B488">
        <v>1.581526806526811</v>
      </c>
      <c r="C488">
        <v>1.470701631701635</v>
      </c>
      <c r="D488">
        <v>1.526114219114223</v>
      </c>
      <c r="E488">
        <v>0.7</v>
      </c>
    </row>
    <row r="489" spans="1:5">
      <c r="A489">
        <v>488</v>
      </c>
      <c r="B489">
        <v>1.563878787878792</v>
      </c>
      <c r="C489">
        <v>1.452790209790214</v>
      </c>
      <c r="D489">
        <v>1.508334498834503</v>
      </c>
      <c r="E489">
        <v>0.7</v>
      </c>
    </row>
    <row r="490" spans="1:5">
      <c r="A490">
        <v>489</v>
      </c>
      <c r="B490">
        <v>1.544256410256414</v>
      </c>
      <c r="C490">
        <v>1.432696969696973</v>
      </c>
      <c r="D490">
        <v>1.488476689976694</v>
      </c>
      <c r="E490">
        <v>0.7</v>
      </c>
    </row>
    <row r="491" spans="1:5">
      <c r="A491">
        <v>490</v>
      </c>
      <c r="B491">
        <v>1.534615384615388</v>
      </c>
      <c r="C491">
        <v>1.423291375291379</v>
      </c>
      <c r="D491">
        <v>1.478953379953384</v>
      </c>
      <c r="E491">
        <v>0.7</v>
      </c>
    </row>
    <row r="492" spans="1:5">
      <c r="A492">
        <v>491</v>
      </c>
      <c r="B492">
        <v>1.518146853146857</v>
      </c>
      <c r="C492">
        <v>1.407139860139864</v>
      </c>
      <c r="D492">
        <v>1.462643356643361</v>
      </c>
      <c r="E492">
        <v>0.7</v>
      </c>
    </row>
    <row r="493" spans="1:5">
      <c r="A493">
        <v>492</v>
      </c>
      <c r="B493">
        <v>1.501158508158512</v>
      </c>
      <c r="C493">
        <v>1.390202797202801</v>
      </c>
      <c r="D493">
        <v>1.445680652680656</v>
      </c>
      <c r="E493">
        <v>0.7</v>
      </c>
    </row>
    <row r="494" spans="1:5">
      <c r="A494">
        <v>493</v>
      </c>
      <c r="B494">
        <v>1.483750582750587</v>
      </c>
      <c r="C494">
        <v>1.374193473193477</v>
      </c>
      <c r="D494">
        <v>1.428972027972032</v>
      </c>
      <c r="E494">
        <v>0.7</v>
      </c>
    </row>
    <row r="495" spans="1:5">
      <c r="A495">
        <v>494</v>
      </c>
      <c r="B495">
        <v>1.466058275058279</v>
      </c>
      <c r="C495">
        <v>1.358752913752917</v>
      </c>
      <c r="D495">
        <v>1.412405594405598</v>
      </c>
      <c r="E495">
        <v>0.7</v>
      </c>
    </row>
    <row r="496" spans="1:5">
      <c r="A496">
        <v>495</v>
      </c>
      <c r="B496">
        <v>1.446228438228442</v>
      </c>
      <c r="C496">
        <v>1.338207459207463</v>
      </c>
      <c r="D496">
        <v>1.392217948717952</v>
      </c>
      <c r="E496">
        <v>0.7</v>
      </c>
    </row>
    <row r="497" spans="1:5">
      <c r="A497">
        <v>496</v>
      </c>
      <c r="B497">
        <v>1.433668997669002</v>
      </c>
      <c r="C497">
        <v>1.326058275058279</v>
      </c>
      <c r="D497">
        <v>1.37986363636364</v>
      </c>
      <c r="E497">
        <v>0.7</v>
      </c>
    </row>
    <row r="498" spans="1:5">
      <c r="A498">
        <v>497</v>
      </c>
      <c r="B498">
        <v>1.406559440559444</v>
      </c>
      <c r="C498">
        <v>1.300375291375295</v>
      </c>
      <c r="D498">
        <v>1.353467365967369</v>
      </c>
      <c r="E498">
        <v>0.7</v>
      </c>
    </row>
    <row r="499" spans="1:5">
      <c r="A499">
        <v>498</v>
      </c>
      <c r="B499">
        <v>1.381361305361309</v>
      </c>
      <c r="C499">
        <v>1.278018648018652</v>
      </c>
      <c r="D499">
        <v>1.32968997668998</v>
      </c>
      <c r="E499">
        <v>0.7</v>
      </c>
    </row>
    <row r="500" spans="1:5">
      <c r="A500">
        <v>499</v>
      </c>
      <c r="B500">
        <v>1.371055944055948</v>
      </c>
      <c r="C500">
        <v>1.270972027972031</v>
      </c>
      <c r="D500">
        <v>1.32101398601399</v>
      </c>
      <c r="E500">
        <v>0.7</v>
      </c>
    </row>
    <row r="501" spans="1:5">
      <c r="A501">
        <v>500</v>
      </c>
      <c r="B501">
        <v>1.375930069930074</v>
      </c>
      <c r="C501">
        <v>1.276519813519817</v>
      </c>
      <c r="D501">
        <v>1.326224941724945</v>
      </c>
      <c r="E501">
        <v>0.7</v>
      </c>
    </row>
    <row r="502" spans="1:5">
      <c r="A502">
        <v>501</v>
      </c>
      <c r="B502">
        <v>1.394384615384619</v>
      </c>
      <c r="C502">
        <v>1.29534032634033</v>
      </c>
      <c r="D502">
        <v>1.344862470862474</v>
      </c>
      <c r="E502">
        <v>0.7</v>
      </c>
    </row>
    <row r="503" spans="1:5">
      <c r="A503">
        <v>502</v>
      </c>
      <c r="B503">
        <v>1.406324009324013</v>
      </c>
      <c r="C503">
        <v>1.307307692307696</v>
      </c>
      <c r="D503">
        <v>1.356815850815854</v>
      </c>
      <c r="E503">
        <v>0.7</v>
      </c>
    </row>
    <row r="504" spans="1:5">
      <c r="A504">
        <v>503</v>
      </c>
      <c r="B504">
        <v>1.432170163170167</v>
      </c>
      <c r="C504">
        <v>1.331983682983687</v>
      </c>
      <c r="D504">
        <v>1.382076923076927</v>
      </c>
      <c r="E504">
        <v>0.7</v>
      </c>
    </row>
    <row r="505" spans="1:5">
      <c r="A505">
        <v>504</v>
      </c>
      <c r="B505">
        <v>1.454289044289048</v>
      </c>
      <c r="C505">
        <v>1.35138694638695</v>
      </c>
      <c r="D505">
        <v>1.402837995337999</v>
      </c>
      <c r="E505">
        <v>0.7</v>
      </c>
    </row>
    <row r="506" spans="1:5">
      <c r="A506">
        <v>505</v>
      </c>
      <c r="B506">
        <v>1.463041958041962</v>
      </c>
      <c r="C506">
        <v>1.357857808857812</v>
      </c>
      <c r="D506">
        <v>1.410449883449887</v>
      </c>
      <c r="E506">
        <v>0.7</v>
      </c>
    </row>
    <row r="507" spans="1:5">
      <c r="A507">
        <v>506</v>
      </c>
      <c r="B507">
        <v>1.46566433566434</v>
      </c>
      <c r="C507">
        <v>1.35924708624709</v>
      </c>
      <c r="D507">
        <v>1.412455710955715</v>
      </c>
      <c r="E507">
        <v>0.7</v>
      </c>
    </row>
    <row r="508" spans="1:5">
      <c r="A508">
        <v>507</v>
      </c>
      <c r="B508">
        <v>1.462412587412591</v>
      </c>
      <c r="C508">
        <v>1.358041958041962</v>
      </c>
      <c r="D508">
        <v>1.410227272727277</v>
      </c>
      <c r="E508">
        <v>0.7</v>
      </c>
    </row>
    <row r="509" spans="1:5">
      <c r="A509">
        <v>508</v>
      </c>
      <c r="B509">
        <v>1.461988344988349</v>
      </c>
      <c r="C509">
        <v>1.358065268065272</v>
      </c>
      <c r="D509">
        <v>1.41002680652681</v>
      </c>
      <c r="E509">
        <v>0.7</v>
      </c>
    </row>
    <row r="510" spans="1:5">
      <c r="A510">
        <v>509</v>
      </c>
      <c r="B510">
        <v>1.46720046620047</v>
      </c>
      <c r="C510">
        <v>1.362303030303034</v>
      </c>
      <c r="D510">
        <v>1.414751748251752</v>
      </c>
      <c r="E510">
        <v>0.7</v>
      </c>
    </row>
    <row r="511" spans="1:5">
      <c r="A511">
        <v>510</v>
      </c>
      <c r="B511">
        <v>1.475310023310027</v>
      </c>
      <c r="C511">
        <v>1.370351981351985</v>
      </c>
      <c r="D511">
        <v>1.422831002331006</v>
      </c>
      <c r="E511">
        <v>0.7</v>
      </c>
    </row>
    <row r="512" spans="1:5">
      <c r="A512">
        <v>511</v>
      </c>
      <c r="B512">
        <v>1.482370629370633</v>
      </c>
      <c r="C512">
        <v>1.378745920745924</v>
      </c>
      <c r="D512">
        <v>1.430558275058279</v>
      </c>
      <c r="E512">
        <v>0.7</v>
      </c>
    </row>
    <row r="513" spans="1:5">
      <c r="A513">
        <v>512</v>
      </c>
      <c r="B513">
        <v>1.485855477855482</v>
      </c>
      <c r="C513">
        <v>1.382027972027976</v>
      </c>
      <c r="D513">
        <v>1.433941724941729</v>
      </c>
      <c r="E513">
        <v>0.7</v>
      </c>
    </row>
    <row r="514" spans="1:5">
      <c r="A514">
        <v>513</v>
      </c>
      <c r="B514">
        <v>1.481149184149188</v>
      </c>
      <c r="C514">
        <v>1.377158508158512</v>
      </c>
      <c r="D514">
        <v>1.42915384615385</v>
      </c>
      <c r="E514">
        <v>0.7</v>
      </c>
    </row>
    <row r="515" spans="1:5">
      <c r="A515">
        <v>514</v>
      </c>
      <c r="B515">
        <v>1.477895104895109</v>
      </c>
      <c r="C515">
        <v>1.372207459207463</v>
      </c>
      <c r="D515">
        <v>1.425051282051286</v>
      </c>
      <c r="E515">
        <v>0.7</v>
      </c>
    </row>
    <row r="516" spans="1:5">
      <c r="A516">
        <v>515</v>
      </c>
      <c r="B516">
        <v>1.468398601398605</v>
      </c>
      <c r="C516">
        <v>1.363603729603733</v>
      </c>
      <c r="D516">
        <v>1.416001165501169</v>
      </c>
      <c r="E516">
        <v>0.7</v>
      </c>
    </row>
    <row r="517" spans="1:5">
      <c r="A517">
        <v>516</v>
      </c>
      <c r="B517">
        <v>1.459321678321682</v>
      </c>
      <c r="C517">
        <v>1.355072261072265</v>
      </c>
      <c r="D517">
        <v>1.407196969696973</v>
      </c>
      <c r="E517">
        <v>0.7</v>
      </c>
    </row>
    <row r="518" spans="1:5">
      <c r="A518">
        <v>517</v>
      </c>
      <c r="B518">
        <v>1.452829836829841</v>
      </c>
      <c r="C518">
        <v>1.349237762237766</v>
      </c>
      <c r="D518">
        <v>1.401033799533803</v>
      </c>
      <c r="E518">
        <v>0.7</v>
      </c>
    </row>
    <row r="519" spans="1:5">
      <c r="A519">
        <v>518</v>
      </c>
      <c r="B519">
        <v>1.452972027972032</v>
      </c>
      <c r="C519">
        <v>1.34975990675991</v>
      </c>
      <c r="D519">
        <v>1.401365967365971</v>
      </c>
      <c r="E519">
        <v>0.7</v>
      </c>
    </row>
    <row r="520" spans="1:5">
      <c r="A520">
        <v>519</v>
      </c>
      <c r="B520">
        <v>1.459939393939398</v>
      </c>
      <c r="C520">
        <v>1.35529370629371</v>
      </c>
      <c r="D520">
        <v>1.407616550116554</v>
      </c>
      <c r="E520">
        <v>0.7</v>
      </c>
    </row>
    <row r="521" spans="1:5">
      <c r="A521">
        <v>520</v>
      </c>
      <c r="B521">
        <v>1.463006993006997</v>
      </c>
      <c r="C521">
        <v>1.359379953379957</v>
      </c>
      <c r="D521">
        <v>1.411193473193477</v>
      </c>
      <c r="E521">
        <v>0.7</v>
      </c>
    </row>
    <row r="522" spans="1:5">
      <c r="A522">
        <v>521</v>
      </c>
      <c r="B522">
        <v>1.477379953379957</v>
      </c>
      <c r="C522">
        <v>1.374009324009328</v>
      </c>
      <c r="D522">
        <v>1.425694638694643</v>
      </c>
      <c r="E522">
        <v>0.7</v>
      </c>
    </row>
    <row r="523" spans="1:5">
      <c r="A523">
        <v>522</v>
      </c>
      <c r="B523">
        <v>1.503473193473198</v>
      </c>
      <c r="C523">
        <v>1.397787878787883</v>
      </c>
      <c r="D523">
        <v>1.45063053613054</v>
      </c>
      <c r="E523">
        <v>0.7</v>
      </c>
    </row>
    <row r="524" spans="1:5">
      <c r="A524">
        <v>523</v>
      </c>
      <c r="B524">
        <v>1.532172494172498</v>
      </c>
      <c r="C524">
        <v>1.424895104895109</v>
      </c>
      <c r="D524">
        <v>1.478533799533803</v>
      </c>
      <c r="E524">
        <v>0.7</v>
      </c>
    </row>
    <row r="525" spans="1:5">
      <c r="A525">
        <v>524</v>
      </c>
      <c r="B525">
        <v>1.558426573426578</v>
      </c>
      <c r="C525">
        <v>1.448538461538465</v>
      </c>
      <c r="D525">
        <v>1.503482517482521</v>
      </c>
      <c r="E525">
        <v>0.7</v>
      </c>
    </row>
    <row r="526" spans="1:5">
      <c r="A526">
        <v>525</v>
      </c>
      <c r="B526">
        <v>1.571703962703967</v>
      </c>
      <c r="C526">
        <v>1.462613053613058</v>
      </c>
      <c r="D526">
        <v>1.517158508158512</v>
      </c>
      <c r="E526">
        <v>0.7</v>
      </c>
    </row>
    <row r="527" spans="1:5">
      <c r="A527">
        <v>526</v>
      </c>
      <c r="B527">
        <v>1.573832167832172</v>
      </c>
      <c r="C527">
        <v>1.466118881118885</v>
      </c>
      <c r="D527">
        <v>1.519975524475529</v>
      </c>
      <c r="E527">
        <v>0.7</v>
      </c>
    </row>
    <row r="528" spans="1:5">
      <c r="A528">
        <v>527</v>
      </c>
      <c r="B528">
        <v>1.580442890442895</v>
      </c>
      <c r="C528">
        <v>1.470965034965039</v>
      </c>
      <c r="D528">
        <v>1.525703962703967</v>
      </c>
      <c r="E528">
        <v>0.7</v>
      </c>
    </row>
    <row r="529" spans="1:5">
      <c r="A529">
        <v>528</v>
      </c>
      <c r="B529">
        <v>1.589559440559445</v>
      </c>
      <c r="C529">
        <v>1.477160839160843</v>
      </c>
      <c r="D529">
        <v>1.533360139860144</v>
      </c>
      <c r="E529">
        <v>0.7</v>
      </c>
    </row>
    <row r="530" spans="1:5">
      <c r="A530">
        <v>529</v>
      </c>
      <c r="B530">
        <v>1.602487179487184</v>
      </c>
      <c r="C530">
        <v>1.487489510489515</v>
      </c>
      <c r="D530">
        <v>1.544988344988349</v>
      </c>
      <c r="E530">
        <v>0.7</v>
      </c>
    </row>
    <row r="531" spans="1:5">
      <c r="A531">
        <v>530</v>
      </c>
      <c r="B531">
        <v>1.614792540792545</v>
      </c>
      <c r="C531">
        <v>1.500487179487183</v>
      </c>
      <c r="D531">
        <v>1.557639860139864</v>
      </c>
      <c r="E531">
        <v>0.7</v>
      </c>
    </row>
    <row r="532" spans="1:5">
      <c r="A532">
        <v>531</v>
      </c>
      <c r="B532">
        <v>1.616419580419585</v>
      </c>
      <c r="C532">
        <v>1.504331002331006</v>
      </c>
      <c r="D532">
        <v>1.560375291375296</v>
      </c>
      <c r="E532">
        <v>0.7</v>
      </c>
    </row>
    <row r="533" spans="1:5">
      <c r="A533">
        <v>532</v>
      </c>
      <c r="B533">
        <v>1.608191142191147</v>
      </c>
      <c r="C533">
        <v>1.499398601398605</v>
      </c>
      <c r="D533">
        <v>1.553794871794876</v>
      </c>
      <c r="E533">
        <v>0.7</v>
      </c>
    </row>
    <row r="534" spans="1:5">
      <c r="A534">
        <v>533</v>
      </c>
      <c r="B534">
        <v>1.593561771561776</v>
      </c>
      <c r="C534">
        <v>1.484132867132871</v>
      </c>
      <c r="D534">
        <v>1.538847319347323</v>
      </c>
      <c r="E534">
        <v>0.7</v>
      </c>
    </row>
    <row r="535" spans="1:5">
      <c r="A535">
        <v>534</v>
      </c>
      <c r="B535">
        <v>1.573696969696974</v>
      </c>
      <c r="C535">
        <v>1.463843822843827</v>
      </c>
      <c r="D535">
        <v>1.5187703962704</v>
      </c>
      <c r="E535">
        <v>0.7</v>
      </c>
    </row>
    <row r="536" spans="1:5">
      <c r="A536">
        <v>535</v>
      </c>
      <c r="B536">
        <v>1.560095571095575</v>
      </c>
      <c r="C536">
        <v>1.451254079254083</v>
      </c>
      <c r="D536">
        <v>1.505674825174829</v>
      </c>
      <c r="E536">
        <v>0.7</v>
      </c>
    </row>
    <row r="537" spans="1:5">
      <c r="A537">
        <v>536</v>
      </c>
      <c r="B537">
        <v>1.55843123543124</v>
      </c>
      <c r="C537">
        <v>1.44934032634033</v>
      </c>
      <c r="D537">
        <v>1.503885780885785</v>
      </c>
      <c r="E537">
        <v>0.7</v>
      </c>
    </row>
    <row r="538" spans="1:5">
      <c r="A538">
        <v>537</v>
      </c>
      <c r="B538">
        <v>1.561536130536135</v>
      </c>
      <c r="C538">
        <v>1.452869463869468</v>
      </c>
      <c r="D538">
        <v>1.507202797202801</v>
      </c>
      <c r="E538">
        <v>0.7</v>
      </c>
    </row>
    <row r="539" spans="1:5">
      <c r="A539">
        <v>538</v>
      </c>
      <c r="B539">
        <v>1.576167832167836</v>
      </c>
      <c r="C539">
        <v>1.46655011655012</v>
      </c>
      <c r="D539">
        <v>1.521358974358978</v>
      </c>
      <c r="E539">
        <v>0.7</v>
      </c>
    </row>
    <row r="540" spans="1:5">
      <c r="A540">
        <v>539</v>
      </c>
      <c r="B540">
        <v>1.592475524475529</v>
      </c>
      <c r="C540">
        <v>1.480277389277393</v>
      </c>
      <c r="D540">
        <v>1.536376456876461</v>
      </c>
      <c r="E540">
        <v>0.7</v>
      </c>
    </row>
    <row r="541" spans="1:5">
      <c r="A541">
        <v>540</v>
      </c>
      <c r="B541">
        <v>1.601634032634037</v>
      </c>
      <c r="C541">
        <v>1.48910722610723</v>
      </c>
      <c r="D541">
        <v>1.545370629370634</v>
      </c>
      <c r="E541">
        <v>0.7</v>
      </c>
    </row>
    <row r="542" spans="1:5">
      <c r="A542">
        <v>541</v>
      </c>
      <c r="B542">
        <v>1.601272727272732</v>
      </c>
      <c r="C542">
        <v>1.486890442890447</v>
      </c>
      <c r="D542">
        <v>1.544081585081589</v>
      </c>
      <c r="E542">
        <v>0.7</v>
      </c>
    </row>
    <row r="543" spans="1:5">
      <c r="A543">
        <v>542</v>
      </c>
      <c r="B543">
        <v>1.591114219114223</v>
      </c>
      <c r="C543">
        <v>1.476044289044293</v>
      </c>
      <c r="D543">
        <v>1.533579254079258</v>
      </c>
      <c r="E543">
        <v>0.7</v>
      </c>
    </row>
    <row r="544" spans="1:5">
      <c r="A544">
        <v>543</v>
      </c>
      <c r="B544">
        <v>1.583179487179491</v>
      </c>
      <c r="C544">
        <v>1.468303030303034</v>
      </c>
      <c r="D544">
        <v>1.525741258741263</v>
      </c>
      <c r="E544">
        <v>0.7</v>
      </c>
    </row>
    <row r="545" spans="1:5">
      <c r="A545">
        <v>544</v>
      </c>
      <c r="B545">
        <v>1.564958041958046</v>
      </c>
      <c r="C545">
        <v>1.451641025641029</v>
      </c>
      <c r="D545">
        <v>1.508299533799538</v>
      </c>
      <c r="E545">
        <v>0.7</v>
      </c>
    </row>
    <row r="546" spans="1:5">
      <c r="A546">
        <v>545</v>
      </c>
      <c r="B546">
        <v>1.549981351981356</v>
      </c>
      <c r="C546">
        <v>1.441123543123547</v>
      </c>
      <c r="D546">
        <v>1.495552447552452</v>
      </c>
      <c r="E546">
        <v>0.7</v>
      </c>
    </row>
    <row r="547" spans="1:5">
      <c r="A547">
        <v>546</v>
      </c>
      <c r="B547">
        <v>1.535398601398605</v>
      </c>
      <c r="C547">
        <v>1.428412587412591</v>
      </c>
      <c r="D547">
        <v>1.481905594405598</v>
      </c>
      <c r="E547">
        <v>0.7</v>
      </c>
    </row>
    <row r="548" spans="1:5">
      <c r="A548">
        <v>547</v>
      </c>
      <c r="B548">
        <v>1.526463869463873</v>
      </c>
      <c r="C548">
        <v>1.421501165501169</v>
      </c>
      <c r="D548">
        <v>1.473982517482521</v>
      </c>
      <c r="E548">
        <v>0.7</v>
      </c>
    </row>
    <row r="549" spans="1:5">
      <c r="A549">
        <v>548</v>
      </c>
      <c r="B549">
        <v>1.508382284382288</v>
      </c>
      <c r="C549">
        <v>1.404981351981356</v>
      </c>
      <c r="D549">
        <v>1.456681818181822</v>
      </c>
      <c r="E549">
        <v>0.7</v>
      </c>
    </row>
    <row r="550" spans="1:5">
      <c r="A550">
        <v>549</v>
      </c>
      <c r="B550">
        <v>1.487501165501169</v>
      </c>
      <c r="C550">
        <v>1.383755244755248</v>
      </c>
      <c r="D550">
        <v>1.435628205128209</v>
      </c>
      <c r="E550">
        <v>0.7</v>
      </c>
    </row>
    <row r="551" spans="1:5">
      <c r="A551">
        <v>550</v>
      </c>
      <c r="B551">
        <v>1.465296037296041</v>
      </c>
      <c r="C551">
        <v>1.363344988344992</v>
      </c>
      <c r="D551">
        <v>1.414320512820517</v>
      </c>
      <c r="E551">
        <v>0.7</v>
      </c>
    </row>
    <row r="552" spans="1:5">
      <c r="A552">
        <v>551</v>
      </c>
      <c r="B552">
        <v>1.443382284382288</v>
      </c>
      <c r="C552">
        <v>1.339801864801868</v>
      </c>
      <c r="D552">
        <v>1.391592074592078</v>
      </c>
      <c r="E552">
        <v>0.7</v>
      </c>
    </row>
    <row r="553" spans="1:5">
      <c r="A553">
        <v>552</v>
      </c>
      <c r="B553">
        <v>1.433349650349654</v>
      </c>
      <c r="C553">
        <v>1.331146853146857</v>
      </c>
      <c r="D553">
        <v>1.382248251748255</v>
      </c>
      <c r="E553">
        <v>0.7</v>
      </c>
    </row>
    <row r="554" spans="1:5">
      <c r="A554">
        <v>553</v>
      </c>
      <c r="B554">
        <v>1.419319347319351</v>
      </c>
      <c r="C554">
        <v>1.31896736596737</v>
      </c>
      <c r="D554">
        <v>1.36914335664336</v>
      </c>
      <c r="E554">
        <v>0.7</v>
      </c>
    </row>
    <row r="555" spans="1:5">
      <c r="A555">
        <v>554</v>
      </c>
      <c r="B555">
        <v>1.40982750582751</v>
      </c>
      <c r="C555">
        <v>1.310916083916087</v>
      </c>
      <c r="D555">
        <v>1.360371794871798</v>
      </c>
      <c r="E555">
        <v>0.7</v>
      </c>
    </row>
    <row r="556" spans="1:5">
      <c r="A556">
        <v>555</v>
      </c>
      <c r="B556">
        <v>1.400750582750586</v>
      </c>
      <c r="C556">
        <v>1.30334032634033</v>
      </c>
      <c r="D556">
        <v>1.352045454545458</v>
      </c>
      <c r="E556">
        <v>0.7</v>
      </c>
    </row>
    <row r="557" spans="1:5">
      <c r="A557">
        <v>556</v>
      </c>
      <c r="B557">
        <v>1.386379953379957</v>
      </c>
      <c r="C557">
        <v>1.288694638694642</v>
      </c>
      <c r="D557">
        <v>1.337537296037299</v>
      </c>
      <c r="E557">
        <v>0.7</v>
      </c>
    </row>
    <row r="558" spans="1:5">
      <c r="A558">
        <v>557</v>
      </c>
      <c r="B558">
        <v>1.37034032634033</v>
      </c>
      <c r="C558">
        <v>1.273885780885784</v>
      </c>
      <c r="D558">
        <v>1.322113053613057</v>
      </c>
      <c r="E558">
        <v>0.7</v>
      </c>
    </row>
    <row r="559" spans="1:5">
      <c r="A559">
        <v>558</v>
      </c>
      <c r="B559">
        <v>1.363750582750586</v>
      </c>
      <c r="C559">
        <v>1.267673659673663</v>
      </c>
      <c r="D559">
        <v>1.315712121212125</v>
      </c>
      <c r="E559">
        <v>0.7</v>
      </c>
    </row>
    <row r="560" spans="1:5">
      <c r="A560">
        <v>559</v>
      </c>
      <c r="B560">
        <v>1.353519813519817</v>
      </c>
      <c r="C560">
        <v>1.257722610722614</v>
      </c>
      <c r="D560">
        <v>1.305621212121216</v>
      </c>
      <c r="E560">
        <v>0.7</v>
      </c>
    </row>
    <row r="561" spans="1:5">
      <c r="A561">
        <v>560</v>
      </c>
      <c r="B561">
        <v>1.347347319347323</v>
      </c>
      <c r="C561">
        <v>1.253335664335668</v>
      </c>
      <c r="D561">
        <v>1.300341491841495</v>
      </c>
      <c r="E561">
        <v>0.7</v>
      </c>
    </row>
    <row r="562" spans="1:5">
      <c r="A562">
        <v>561</v>
      </c>
      <c r="B562">
        <v>1.34575990675991</v>
      </c>
      <c r="C562">
        <v>1.25185314685315</v>
      </c>
      <c r="D562">
        <v>1.29880652680653</v>
      </c>
      <c r="E562">
        <v>0.7</v>
      </c>
    </row>
    <row r="563" spans="1:5">
      <c r="A563">
        <v>562</v>
      </c>
      <c r="B563">
        <v>1.342025641025645</v>
      </c>
      <c r="C563">
        <v>1.249219114219117</v>
      </c>
      <c r="D563">
        <v>1.295622377622381</v>
      </c>
      <c r="E563">
        <v>0.7</v>
      </c>
    </row>
    <row r="564" spans="1:5">
      <c r="A564">
        <v>563</v>
      </c>
      <c r="B564">
        <v>1.329438228438232</v>
      </c>
      <c r="C564">
        <v>1.23771328671329</v>
      </c>
      <c r="D564">
        <v>1.283575757575761</v>
      </c>
      <c r="E564">
        <v>0.7</v>
      </c>
    </row>
    <row r="565" spans="1:5">
      <c r="A565">
        <v>564</v>
      </c>
      <c r="B565">
        <v>1.320291375291379</v>
      </c>
      <c r="C565">
        <v>1.229090909090912</v>
      </c>
      <c r="D565">
        <v>1.274691142191146</v>
      </c>
      <c r="E565">
        <v>0.7</v>
      </c>
    </row>
    <row r="566" spans="1:5">
      <c r="A566">
        <v>565</v>
      </c>
      <c r="B566">
        <v>1.296020979020982</v>
      </c>
      <c r="C566">
        <v>1.205836829836833</v>
      </c>
      <c r="D566">
        <v>1.250928904428908</v>
      </c>
      <c r="E566">
        <v>0.7</v>
      </c>
    </row>
    <row r="567" spans="1:5">
      <c r="A567">
        <v>566</v>
      </c>
      <c r="B567">
        <v>1.272067599067602</v>
      </c>
      <c r="C567">
        <v>1.186675990675994</v>
      </c>
      <c r="D567">
        <v>1.229371794871798</v>
      </c>
      <c r="E567">
        <v>0.7</v>
      </c>
    </row>
    <row r="568" spans="1:5">
      <c r="A568">
        <v>567</v>
      </c>
      <c r="B568">
        <v>1.257111888111891</v>
      </c>
      <c r="C568">
        <v>1.175764568764572</v>
      </c>
      <c r="D568">
        <v>1.216438228438232</v>
      </c>
      <c r="E568">
        <v>0.7</v>
      </c>
    </row>
    <row r="569" spans="1:5">
      <c r="A569">
        <v>568</v>
      </c>
      <c r="B569">
        <v>1.257990675990679</v>
      </c>
      <c r="C569">
        <v>1.176841491841495</v>
      </c>
      <c r="D569">
        <v>1.217416083916087</v>
      </c>
      <c r="E569">
        <v>0.7</v>
      </c>
    </row>
    <row r="570" spans="1:5">
      <c r="A570">
        <v>569</v>
      </c>
      <c r="B570">
        <v>1.267165501165505</v>
      </c>
      <c r="C570">
        <v>1.183396270396273</v>
      </c>
      <c r="D570">
        <v>1.225280885780889</v>
      </c>
      <c r="E570">
        <v>0.7</v>
      </c>
    </row>
    <row r="571" spans="1:5">
      <c r="A571">
        <v>570</v>
      </c>
      <c r="B571">
        <v>1.272277389277393</v>
      </c>
      <c r="C571">
        <v>1.186146853146856</v>
      </c>
      <c r="D571">
        <v>1.229212121212124</v>
      </c>
      <c r="E571">
        <v>0.7</v>
      </c>
    </row>
    <row r="572" spans="1:5">
      <c r="A572">
        <v>571</v>
      </c>
      <c r="B572">
        <v>1.279251748251752</v>
      </c>
      <c r="C572">
        <v>1.194074592074595</v>
      </c>
      <c r="D572">
        <v>1.236663170163173</v>
      </c>
      <c r="E572">
        <v>0.7</v>
      </c>
    </row>
    <row r="573" spans="1:5">
      <c r="A573">
        <v>572</v>
      </c>
      <c r="B573">
        <v>1.286484848484852</v>
      </c>
      <c r="C573">
        <v>1.202121212121215</v>
      </c>
      <c r="D573">
        <v>1.244303030303034</v>
      </c>
      <c r="E573">
        <v>0.7</v>
      </c>
    </row>
    <row r="574" spans="1:5">
      <c r="A574">
        <v>573</v>
      </c>
      <c r="B574">
        <v>1.301331002331006</v>
      </c>
      <c r="C574">
        <v>1.216121212121215</v>
      </c>
      <c r="D574">
        <v>1.258726107226111</v>
      </c>
      <c r="E574">
        <v>0.7</v>
      </c>
    </row>
    <row r="575" spans="1:5">
      <c r="A575">
        <v>574</v>
      </c>
      <c r="B575">
        <v>1.314841491841495</v>
      </c>
      <c r="C575">
        <v>1.226417249417253</v>
      </c>
      <c r="D575">
        <v>1.270629370629374</v>
      </c>
      <c r="E575">
        <v>0.7</v>
      </c>
    </row>
    <row r="576" spans="1:5">
      <c r="A576">
        <v>575</v>
      </c>
      <c r="B576">
        <v>1.320167832167836</v>
      </c>
      <c r="C576">
        <v>1.227818181818185</v>
      </c>
      <c r="D576">
        <v>1.27399300699301</v>
      </c>
      <c r="E576">
        <v>0.7</v>
      </c>
    </row>
    <row r="577" spans="1:5">
      <c r="A577">
        <v>576</v>
      </c>
      <c r="B577">
        <v>1.31859673659674</v>
      </c>
      <c r="C577">
        <v>1.226449883449886</v>
      </c>
      <c r="D577">
        <v>1.272523310023313</v>
      </c>
      <c r="E577">
        <v>0.7</v>
      </c>
    </row>
    <row r="578" spans="1:5">
      <c r="A578">
        <v>577</v>
      </c>
      <c r="B578">
        <v>1.310743589743593</v>
      </c>
      <c r="C578">
        <v>1.22001631701632</v>
      </c>
      <c r="D578">
        <v>1.265379953379957</v>
      </c>
      <c r="E578">
        <v>0.7</v>
      </c>
    </row>
    <row r="579" spans="1:5">
      <c r="A579">
        <v>578</v>
      </c>
      <c r="B579">
        <v>1.299482517482521</v>
      </c>
      <c r="C579">
        <v>1.211151515151518</v>
      </c>
      <c r="D579">
        <v>1.25531701631702</v>
      </c>
      <c r="E579">
        <v>0.7</v>
      </c>
    </row>
    <row r="580" spans="1:5">
      <c r="A580">
        <v>579</v>
      </c>
      <c r="B580">
        <v>1.28371328671329</v>
      </c>
      <c r="C580">
        <v>1.197815850815854</v>
      </c>
      <c r="D580">
        <v>1.240764568764572</v>
      </c>
      <c r="E580">
        <v>0.7</v>
      </c>
    </row>
    <row r="581" spans="1:5">
      <c r="A581">
        <v>580</v>
      </c>
      <c r="B581">
        <v>1.266149184149188</v>
      </c>
      <c r="C581">
        <v>1.182510489510493</v>
      </c>
      <c r="D581">
        <v>1.22432983682984</v>
      </c>
      <c r="E581">
        <v>0.7</v>
      </c>
    </row>
    <row r="582" spans="1:5">
      <c r="A582">
        <v>581</v>
      </c>
      <c r="B582">
        <v>1.251710955710959</v>
      </c>
      <c r="C582">
        <v>1.170536130536134</v>
      </c>
      <c r="D582">
        <v>1.211123543123546</v>
      </c>
      <c r="E582">
        <v>0.7</v>
      </c>
    </row>
    <row r="583" spans="1:5">
      <c r="A583">
        <v>582</v>
      </c>
      <c r="B583">
        <v>1.246146853146856</v>
      </c>
      <c r="C583">
        <v>1.16622610722611</v>
      </c>
      <c r="D583">
        <v>1.206186480186483</v>
      </c>
      <c r="E583">
        <v>0.7</v>
      </c>
    </row>
    <row r="584" spans="1:5">
      <c r="A584">
        <v>583</v>
      </c>
      <c r="B584">
        <v>1.239801864801868</v>
      </c>
      <c r="C584">
        <v>1.160794871794875</v>
      </c>
      <c r="D584">
        <v>1.200298368298371</v>
      </c>
      <c r="E584">
        <v>0.7</v>
      </c>
    </row>
    <row r="585" spans="1:5">
      <c r="A585">
        <v>584</v>
      </c>
      <c r="B585">
        <v>1.237696969696973</v>
      </c>
      <c r="C585">
        <v>1.157841491841495</v>
      </c>
      <c r="D585">
        <v>1.197769230769234</v>
      </c>
      <c r="E585">
        <v>0.7</v>
      </c>
    </row>
    <row r="586" spans="1:5">
      <c r="A586">
        <v>585</v>
      </c>
      <c r="B586">
        <v>1.246191142191146</v>
      </c>
      <c r="C586">
        <v>1.164997668997672</v>
      </c>
      <c r="D586">
        <v>1.205594405594409</v>
      </c>
      <c r="E586">
        <v>0.7</v>
      </c>
    </row>
    <row r="587" spans="1:5">
      <c r="A587">
        <v>586</v>
      </c>
      <c r="B587">
        <v>1.263780885780889</v>
      </c>
      <c r="C587">
        <v>1.180200466200469</v>
      </c>
      <c r="D587">
        <v>1.221990675990679</v>
      </c>
      <c r="E587">
        <v>0.7</v>
      </c>
    </row>
    <row r="588" spans="1:5">
      <c r="A588">
        <v>587</v>
      </c>
      <c r="B588">
        <v>1.285932400932404</v>
      </c>
      <c r="C588">
        <v>1.199307692307695</v>
      </c>
      <c r="D588">
        <v>1.24262004662005</v>
      </c>
      <c r="E588">
        <v>0.7</v>
      </c>
    </row>
    <row r="589" spans="1:5">
      <c r="A589">
        <v>588</v>
      </c>
      <c r="B589">
        <v>1.296041958041962</v>
      </c>
      <c r="C589">
        <v>1.208536130536134</v>
      </c>
      <c r="D589">
        <v>1.252289044289048</v>
      </c>
      <c r="E589">
        <v>0.7</v>
      </c>
    </row>
    <row r="590" spans="1:5">
      <c r="A590">
        <v>589</v>
      </c>
      <c r="B590">
        <v>1.300960372960376</v>
      </c>
      <c r="C590">
        <v>1.213135198135201</v>
      </c>
      <c r="D590">
        <v>1.257047785547789</v>
      </c>
      <c r="E590">
        <v>0.7</v>
      </c>
    </row>
    <row r="591" spans="1:5">
      <c r="A591">
        <v>590</v>
      </c>
      <c r="B591">
        <v>1.288846153846157</v>
      </c>
      <c r="C591">
        <v>1.203708624708628</v>
      </c>
      <c r="D591">
        <v>1.246277389277393</v>
      </c>
      <c r="E591">
        <v>0.7</v>
      </c>
    </row>
    <row r="592" spans="1:5">
      <c r="A592">
        <v>591</v>
      </c>
      <c r="B592">
        <v>1.270102564102567</v>
      </c>
      <c r="C592">
        <v>1.18817948717949</v>
      </c>
      <c r="D592">
        <v>1.229141025641029</v>
      </c>
      <c r="E592">
        <v>0.7</v>
      </c>
    </row>
    <row r="593" spans="1:5">
      <c r="A593">
        <v>592</v>
      </c>
      <c r="B593">
        <v>1.258421911421915</v>
      </c>
      <c r="C593">
        <v>1.177473193473197</v>
      </c>
      <c r="D593">
        <v>1.217947552447556</v>
      </c>
      <c r="E593">
        <v>0.7</v>
      </c>
    </row>
    <row r="594" spans="1:5">
      <c r="A594">
        <v>593</v>
      </c>
      <c r="B594">
        <v>1.255937062937066</v>
      </c>
      <c r="C594">
        <v>1.175682983682987</v>
      </c>
      <c r="D594">
        <v>1.215810023310026</v>
      </c>
      <c r="E594">
        <v>0.7</v>
      </c>
    </row>
    <row r="595" spans="1:5">
      <c r="A595">
        <v>594</v>
      </c>
      <c r="B595">
        <v>1.254118881118884</v>
      </c>
      <c r="C595">
        <v>1.174223776223779</v>
      </c>
      <c r="D595">
        <v>1.214171328671332</v>
      </c>
      <c r="E595">
        <v>0.7</v>
      </c>
    </row>
    <row r="596" spans="1:5">
      <c r="A596">
        <v>595</v>
      </c>
      <c r="B596">
        <v>1.245079254079257</v>
      </c>
      <c r="C596">
        <v>1.164592074592078</v>
      </c>
      <c r="D596">
        <v>1.204835664335667</v>
      </c>
      <c r="E596">
        <v>0.7</v>
      </c>
    </row>
    <row r="597" spans="1:5">
      <c r="A597">
        <v>596</v>
      </c>
      <c r="B597">
        <v>1.228041958041961</v>
      </c>
      <c r="C597">
        <v>1.150335664335667</v>
      </c>
      <c r="D597">
        <v>1.189188811188814</v>
      </c>
      <c r="E597">
        <v>0.7</v>
      </c>
    </row>
    <row r="598" spans="1:5">
      <c r="A598">
        <v>597</v>
      </c>
      <c r="B598">
        <v>1.207687645687649</v>
      </c>
      <c r="C598">
        <v>1.131139860139863</v>
      </c>
      <c r="D598">
        <v>1.169413752913756</v>
      </c>
      <c r="E598">
        <v>0.7</v>
      </c>
    </row>
    <row r="599" spans="1:5">
      <c r="A599">
        <v>598</v>
      </c>
      <c r="B599">
        <v>1.183531468531472</v>
      </c>
      <c r="C599">
        <v>1.11087645687646</v>
      </c>
      <c r="D599">
        <v>1.147203962703966</v>
      </c>
      <c r="E599">
        <v>0.7</v>
      </c>
    </row>
    <row r="600" spans="1:5">
      <c r="A600">
        <v>599</v>
      </c>
      <c r="B600">
        <v>1.159701631701635</v>
      </c>
      <c r="C600">
        <v>1.091456876456879</v>
      </c>
      <c r="D600">
        <v>1.125579254079257</v>
      </c>
      <c r="E600">
        <v>0.7</v>
      </c>
    </row>
    <row r="601" spans="1:5">
      <c r="A601">
        <v>600</v>
      </c>
      <c r="B601">
        <v>1.14962004662005</v>
      </c>
      <c r="C601">
        <v>1.081699300699304</v>
      </c>
      <c r="D601">
        <v>1.115659673659677</v>
      </c>
      <c r="E601">
        <v>0.7</v>
      </c>
    </row>
    <row r="602" spans="1:5">
      <c r="A602">
        <v>601</v>
      </c>
      <c r="B602">
        <v>1.127748251748255</v>
      </c>
      <c r="C602">
        <v>1.063172494172497</v>
      </c>
      <c r="D602">
        <v>1.095460372960376</v>
      </c>
      <c r="E602">
        <v>0.7</v>
      </c>
    </row>
    <row r="603" spans="1:5">
      <c r="A603">
        <v>602</v>
      </c>
      <c r="B603">
        <v>1.104027972027975</v>
      </c>
      <c r="C603">
        <v>1.041102564102567</v>
      </c>
      <c r="D603">
        <v>1.072565268065271</v>
      </c>
      <c r="E603">
        <v>0.7</v>
      </c>
    </row>
    <row r="604" spans="1:5">
      <c r="A604">
        <v>603</v>
      </c>
      <c r="B604">
        <v>1.076233100233103</v>
      </c>
      <c r="C604">
        <v>1.014181818181821</v>
      </c>
      <c r="D604">
        <v>1.045207459207462</v>
      </c>
      <c r="E604">
        <v>0.7</v>
      </c>
    </row>
    <row r="605" spans="1:5">
      <c r="A605">
        <v>604</v>
      </c>
      <c r="B605">
        <v>1.048748251748254</v>
      </c>
      <c r="C605">
        <v>0.9902680652680678</v>
      </c>
      <c r="D605">
        <v>1.019508158508161</v>
      </c>
      <c r="E605">
        <v>0.7</v>
      </c>
    </row>
    <row r="606" spans="1:5">
      <c r="A606">
        <v>605</v>
      </c>
      <c r="B606">
        <v>1.031771561771564</v>
      </c>
      <c r="C606">
        <v>0.9731981351981378</v>
      </c>
      <c r="D606">
        <v>1.002484848484851</v>
      </c>
      <c r="E606">
        <v>0.7</v>
      </c>
    </row>
    <row r="607" spans="1:5">
      <c r="A607">
        <v>606</v>
      </c>
      <c r="B607">
        <v>1.025277389277392</v>
      </c>
      <c r="C607">
        <v>0.9670163170163195</v>
      </c>
      <c r="D607">
        <v>0.9961468531468557</v>
      </c>
      <c r="E607">
        <v>0.7</v>
      </c>
    </row>
    <row r="608" spans="1:5">
      <c r="A608">
        <v>607</v>
      </c>
      <c r="B608">
        <v>1.0114358974359</v>
      </c>
      <c r="C608">
        <v>0.9547808857808883</v>
      </c>
      <c r="D608">
        <v>0.983108391608394</v>
      </c>
      <c r="E608">
        <v>0.7</v>
      </c>
    </row>
    <row r="609" spans="1:5">
      <c r="A609">
        <v>608</v>
      </c>
      <c r="B609">
        <v>0.992407925407928</v>
      </c>
      <c r="C609">
        <v>0.9353776223776249</v>
      </c>
      <c r="D609">
        <v>0.9638927738927765</v>
      </c>
      <c r="E609">
        <v>0.7</v>
      </c>
    </row>
    <row r="610" spans="1:5">
      <c r="A610">
        <v>609</v>
      </c>
      <c r="B610">
        <v>0.9684312354312379</v>
      </c>
      <c r="C610">
        <v>0.9135011655011679</v>
      </c>
      <c r="D610">
        <v>0.9409662004662029</v>
      </c>
      <c r="E610">
        <v>0.7</v>
      </c>
    </row>
    <row r="611" spans="1:5">
      <c r="A611">
        <v>610</v>
      </c>
      <c r="B611">
        <v>0.9429627039627064</v>
      </c>
      <c r="C611">
        <v>0.8889440559440585</v>
      </c>
      <c r="D611">
        <v>0.9159533799533824</v>
      </c>
      <c r="E611">
        <v>0.7</v>
      </c>
    </row>
    <row r="612" spans="1:5">
      <c r="A612">
        <v>611</v>
      </c>
      <c r="B612">
        <v>0.9153613053613077</v>
      </c>
      <c r="C612">
        <v>0.862776223776226</v>
      </c>
      <c r="D612">
        <v>0.8890687645687668</v>
      </c>
      <c r="E612">
        <v>0.7</v>
      </c>
    </row>
    <row r="613" spans="1:5">
      <c r="A613">
        <v>612</v>
      </c>
      <c r="B613">
        <v>0.9011328671328696</v>
      </c>
      <c r="C613">
        <v>0.8500209790209812</v>
      </c>
      <c r="D613">
        <v>0.8755769230769254</v>
      </c>
      <c r="E613">
        <v>0.7</v>
      </c>
    </row>
    <row r="614" spans="1:5">
      <c r="A614">
        <v>613</v>
      </c>
      <c r="B614">
        <v>0.8736317016317041</v>
      </c>
      <c r="C614">
        <v>0.8228717948717971</v>
      </c>
      <c r="D614">
        <v>0.8482517482517506</v>
      </c>
      <c r="E614">
        <v>0.7</v>
      </c>
    </row>
    <row r="615" spans="1:5">
      <c r="A615">
        <v>614</v>
      </c>
      <c r="B615">
        <v>0.8473776223776246</v>
      </c>
      <c r="C615">
        <v>0.7990745920745942</v>
      </c>
      <c r="D615">
        <v>0.8232261072261093</v>
      </c>
      <c r="E615">
        <v>0.7</v>
      </c>
    </row>
    <row r="616" spans="1:5">
      <c r="A616">
        <v>615</v>
      </c>
      <c r="B616">
        <v>0.8262191142191163</v>
      </c>
      <c r="C616">
        <v>0.778871794871797</v>
      </c>
      <c r="D616">
        <v>0.8025454545454567</v>
      </c>
      <c r="E616">
        <v>0.7</v>
      </c>
    </row>
    <row r="617" spans="1:5">
      <c r="A617">
        <v>616</v>
      </c>
      <c r="B617">
        <v>0.8094032634032655</v>
      </c>
      <c r="C617">
        <v>0.7634428904428925</v>
      </c>
      <c r="D617">
        <v>0.786423076923079</v>
      </c>
      <c r="E617">
        <v>0.7</v>
      </c>
    </row>
    <row r="618" spans="1:5">
      <c r="A618">
        <v>617</v>
      </c>
      <c r="B618">
        <v>0.797937062937065</v>
      </c>
      <c r="C618">
        <v>0.754051282051284</v>
      </c>
      <c r="D618">
        <v>0.7759941724941746</v>
      </c>
      <c r="E618">
        <v>0.7</v>
      </c>
    </row>
    <row r="619" spans="1:5">
      <c r="A619">
        <v>618</v>
      </c>
      <c r="B619">
        <v>0.7943100233100253</v>
      </c>
      <c r="C619">
        <v>0.7506317016317036</v>
      </c>
      <c r="D619">
        <v>0.7724708624708645</v>
      </c>
      <c r="E619">
        <v>0.7</v>
      </c>
    </row>
    <row r="620" spans="1:5">
      <c r="A620">
        <v>619</v>
      </c>
      <c r="B620">
        <v>0.7869603729603751</v>
      </c>
      <c r="C620">
        <v>0.7452470862470882</v>
      </c>
      <c r="D620">
        <v>0.7661037296037316</v>
      </c>
      <c r="E620">
        <v>0.7</v>
      </c>
    </row>
    <row r="621" spans="1:5">
      <c r="A621">
        <v>620</v>
      </c>
      <c r="B621">
        <v>0.778958041958044</v>
      </c>
      <c r="C621">
        <v>0.7376899766899787</v>
      </c>
      <c r="D621">
        <v>0.7583240093240113</v>
      </c>
      <c r="E621">
        <v>0.7</v>
      </c>
    </row>
    <row r="622" spans="1:5">
      <c r="A622">
        <v>621</v>
      </c>
      <c r="B622">
        <v>0.7713123543123563</v>
      </c>
      <c r="C622">
        <v>0.7312237762237781</v>
      </c>
      <c r="D622">
        <v>0.7512680652680672</v>
      </c>
      <c r="E622">
        <v>0.7</v>
      </c>
    </row>
    <row r="623" spans="1:5">
      <c r="A623">
        <v>622</v>
      </c>
      <c r="B623">
        <v>0.7649906759906779</v>
      </c>
      <c r="C623">
        <v>0.7243543123543142</v>
      </c>
      <c r="D623">
        <v>0.744672494172496</v>
      </c>
      <c r="E623">
        <v>0.7</v>
      </c>
    </row>
    <row r="624" spans="1:5">
      <c r="A624">
        <v>623</v>
      </c>
      <c r="B624">
        <v>0.7595104895104916</v>
      </c>
      <c r="C624">
        <v>0.7188904428904448</v>
      </c>
      <c r="D624">
        <v>0.7392004662004682</v>
      </c>
      <c r="E624">
        <v>0.7</v>
      </c>
    </row>
    <row r="625" spans="1:5">
      <c r="A625">
        <v>624</v>
      </c>
      <c r="B625">
        <v>0.7577738927738947</v>
      </c>
      <c r="C625">
        <v>0.7175547785547804</v>
      </c>
      <c r="D625">
        <v>0.7376643356643375</v>
      </c>
      <c r="E625">
        <v>0.7</v>
      </c>
    </row>
    <row r="626" spans="1:5">
      <c r="A626">
        <v>625</v>
      </c>
      <c r="B626">
        <v>0.757000000000002</v>
      </c>
      <c r="C626">
        <v>0.7164708624708643</v>
      </c>
      <c r="D626">
        <v>0.7367354312354332</v>
      </c>
      <c r="E626">
        <v>0.7</v>
      </c>
    </row>
    <row r="627" spans="1:5">
      <c r="A627">
        <v>626</v>
      </c>
      <c r="B627">
        <v>0.7611608391608411</v>
      </c>
      <c r="C627">
        <v>0.7210023310023328</v>
      </c>
      <c r="D627">
        <v>0.7410815850815869</v>
      </c>
      <c r="E627">
        <v>0.7</v>
      </c>
    </row>
    <row r="628" spans="1:5">
      <c r="A628">
        <v>627</v>
      </c>
      <c r="B628">
        <v>0.76794871794872</v>
      </c>
      <c r="C628">
        <v>0.7266013986014004</v>
      </c>
      <c r="D628">
        <v>0.7472750582750602</v>
      </c>
      <c r="E628">
        <v>0.7</v>
      </c>
    </row>
    <row r="629" spans="1:5">
      <c r="A629">
        <v>628</v>
      </c>
      <c r="B629">
        <v>0.7754358974358995</v>
      </c>
      <c r="C629">
        <v>0.7332727272727292</v>
      </c>
      <c r="D629">
        <v>0.7543543123543144</v>
      </c>
      <c r="E629">
        <v>0.7</v>
      </c>
    </row>
    <row r="630" spans="1:5">
      <c r="A630">
        <v>629</v>
      </c>
      <c r="B630">
        <v>0.7834265734265755</v>
      </c>
      <c r="C630">
        <v>0.7413006993007012</v>
      </c>
      <c r="D630">
        <v>0.7623636363636384</v>
      </c>
      <c r="E630">
        <v>0.7</v>
      </c>
    </row>
    <row r="631" spans="1:5">
      <c r="A631">
        <v>630</v>
      </c>
      <c r="B631">
        <v>0.7879580419580441</v>
      </c>
      <c r="C631">
        <v>0.7453636363636383</v>
      </c>
      <c r="D631">
        <v>0.7666608391608412</v>
      </c>
      <c r="E631">
        <v>0.7</v>
      </c>
    </row>
    <row r="632" spans="1:5">
      <c r="A632">
        <v>631</v>
      </c>
      <c r="B632">
        <v>0.7964382284382305</v>
      </c>
      <c r="C632">
        <v>0.754885780885783</v>
      </c>
      <c r="D632">
        <v>0.7756620046620067</v>
      </c>
      <c r="E632">
        <v>0.7</v>
      </c>
    </row>
    <row r="633" spans="1:5">
      <c r="A633">
        <v>632</v>
      </c>
      <c r="B633">
        <v>0.8031655011655034</v>
      </c>
      <c r="C633">
        <v>0.760829836829839</v>
      </c>
      <c r="D633">
        <v>0.7819976689976712</v>
      </c>
      <c r="E633">
        <v>0.7</v>
      </c>
    </row>
    <row r="634" spans="1:5">
      <c r="A634">
        <v>633</v>
      </c>
      <c r="B634">
        <v>0.8083170163170185</v>
      </c>
      <c r="C634">
        <v>0.7654918414918436</v>
      </c>
      <c r="D634">
        <v>0.786904428904431</v>
      </c>
      <c r="E634">
        <v>0.7</v>
      </c>
    </row>
    <row r="635" spans="1:5">
      <c r="A635">
        <v>634</v>
      </c>
      <c r="B635">
        <v>0.8148484848484869</v>
      </c>
      <c r="C635">
        <v>0.7712750582750603</v>
      </c>
      <c r="D635">
        <v>0.7930617715617736</v>
      </c>
      <c r="E635">
        <v>0.7</v>
      </c>
    </row>
    <row r="636" spans="1:5">
      <c r="A636">
        <v>635</v>
      </c>
      <c r="B636">
        <v>0.8230186480186501</v>
      </c>
      <c r="C636">
        <v>0.778860139860142</v>
      </c>
      <c r="D636">
        <v>0.8009393939393961</v>
      </c>
      <c r="E636">
        <v>0.7</v>
      </c>
    </row>
    <row r="637" spans="1:5">
      <c r="A637">
        <v>636</v>
      </c>
      <c r="B637">
        <v>0.8268484848484869</v>
      </c>
      <c r="C637">
        <v>0.7825687645687667</v>
      </c>
      <c r="D637">
        <v>0.8047086247086268</v>
      </c>
      <c r="E637">
        <v>0.7</v>
      </c>
    </row>
    <row r="638" spans="1:5">
      <c r="A638">
        <v>637</v>
      </c>
      <c r="B638">
        <v>0.8323100233100255</v>
      </c>
      <c r="C638">
        <v>0.787799533799536</v>
      </c>
      <c r="D638">
        <v>0.8100547785547807</v>
      </c>
      <c r="E638">
        <v>0.7</v>
      </c>
    </row>
    <row r="639" spans="1:5">
      <c r="A639">
        <v>638</v>
      </c>
      <c r="B639">
        <v>0.8327249417249438</v>
      </c>
      <c r="C639">
        <v>0.7882517482517504</v>
      </c>
      <c r="D639">
        <v>0.8104883449883471</v>
      </c>
      <c r="E639">
        <v>0.7</v>
      </c>
    </row>
    <row r="640" spans="1:5">
      <c r="A640">
        <v>639</v>
      </c>
      <c r="B640">
        <v>0.8279463869463892</v>
      </c>
      <c r="C640">
        <v>0.7837226107226127</v>
      </c>
      <c r="D640">
        <v>0.805834498834501</v>
      </c>
      <c r="E640">
        <v>0.7</v>
      </c>
    </row>
    <row r="641" spans="1:5">
      <c r="A641">
        <v>640</v>
      </c>
      <c r="B641">
        <v>0.8220069930069952</v>
      </c>
      <c r="C641">
        <v>0.7784731934731957</v>
      </c>
      <c r="D641">
        <v>0.8002400932400955</v>
      </c>
      <c r="E641">
        <v>0.7</v>
      </c>
    </row>
    <row r="642" spans="1:5">
      <c r="A642">
        <v>641</v>
      </c>
      <c r="B642">
        <v>0.8211235431235453</v>
      </c>
      <c r="C642">
        <v>0.7776596736596757</v>
      </c>
      <c r="D642">
        <v>0.7993916083916105</v>
      </c>
      <c r="E642">
        <v>0.7</v>
      </c>
    </row>
    <row r="643" spans="1:5">
      <c r="A643">
        <v>642</v>
      </c>
      <c r="B643">
        <v>0.8232703962703984</v>
      </c>
      <c r="C643">
        <v>0.7797412587412609</v>
      </c>
      <c r="D643">
        <v>0.8015058275058297</v>
      </c>
      <c r="E643">
        <v>0.7</v>
      </c>
    </row>
    <row r="644" spans="1:5">
      <c r="A644">
        <v>643</v>
      </c>
      <c r="B644">
        <v>0.8303589743589765</v>
      </c>
      <c r="C644">
        <v>0.7861165501165522</v>
      </c>
      <c r="D644">
        <v>0.8082377622377643</v>
      </c>
      <c r="E644">
        <v>0.7</v>
      </c>
    </row>
    <row r="645" spans="1:5">
      <c r="A645">
        <v>644</v>
      </c>
      <c r="B645">
        <v>0.8363426573426594</v>
      </c>
      <c r="C645">
        <v>0.7907319347319368</v>
      </c>
      <c r="D645">
        <v>0.8135372960372982</v>
      </c>
      <c r="E645">
        <v>0.7</v>
      </c>
    </row>
    <row r="646" spans="1:5">
      <c r="A646">
        <v>645</v>
      </c>
      <c r="B646">
        <v>0.8363379953379976</v>
      </c>
      <c r="C646">
        <v>0.7913729603729625</v>
      </c>
      <c r="D646">
        <v>0.8138554778554801</v>
      </c>
      <c r="E646">
        <v>0.7</v>
      </c>
    </row>
    <row r="647" spans="1:5">
      <c r="A647">
        <v>646</v>
      </c>
      <c r="B647">
        <v>0.8319720279720301</v>
      </c>
      <c r="C647">
        <v>0.786846153846156</v>
      </c>
      <c r="D647">
        <v>0.809409090909093</v>
      </c>
      <c r="E647">
        <v>0.7</v>
      </c>
    </row>
    <row r="648" spans="1:5">
      <c r="A648">
        <v>647</v>
      </c>
      <c r="B648">
        <v>0.8233216783216805</v>
      </c>
      <c r="C648">
        <v>0.7790932400932422</v>
      </c>
      <c r="D648">
        <v>0.8012074592074614</v>
      </c>
      <c r="E648">
        <v>0.7</v>
      </c>
    </row>
    <row r="649" spans="1:5">
      <c r="A649">
        <v>648</v>
      </c>
      <c r="B649">
        <v>0.8182167832167855</v>
      </c>
      <c r="C649">
        <v>0.7744358974358995</v>
      </c>
      <c r="D649">
        <v>0.7963263403263425</v>
      </c>
      <c r="E649">
        <v>0.7</v>
      </c>
    </row>
    <row r="650" spans="1:5">
      <c r="A650">
        <v>649</v>
      </c>
      <c r="B650">
        <v>0.806897435897438</v>
      </c>
      <c r="C650">
        <v>0.7633403263403284</v>
      </c>
      <c r="D650">
        <v>0.7851188811188832</v>
      </c>
      <c r="E650">
        <v>0.7</v>
      </c>
    </row>
    <row r="651" spans="1:5">
      <c r="A651">
        <v>650</v>
      </c>
      <c r="B651">
        <v>0.7935757575757597</v>
      </c>
      <c r="C651">
        <v>0.7513379953379973</v>
      </c>
      <c r="D651">
        <v>0.7724568764568784</v>
      </c>
      <c r="E651">
        <v>0.7</v>
      </c>
    </row>
    <row r="652" spans="1:5">
      <c r="A652">
        <v>651</v>
      </c>
      <c r="B652">
        <v>0.7802867132867154</v>
      </c>
      <c r="C652">
        <v>0.7383869463869484</v>
      </c>
      <c r="D652">
        <v>0.7593368298368319</v>
      </c>
      <c r="E652">
        <v>0.7</v>
      </c>
    </row>
    <row r="653" spans="1:5">
      <c r="A653">
        <v>652</v>
      </c>
      <c r="B653">
        <v>0.7692913752913774</v>
      </c>
      <c r="C653">
        <v>0.7278205128205146</v>
      </c>
      <c r="D653">
        <v>0.7485559440559459</v>
      </c>
      <c r="E653">
        <v>0.7</v>
      </c>
    </row>
    <row r="654" spans="1:5">
      <c r="A654">
        <v>653</v>
      </c>
      <c r="B654">
        <v>0.7627622377622398</v>
      </c>
      <c r="C654">
        <v>0.722193473193475</v>
      </c>
      <c r="D654">
        <v>0.7424778554778575</v>
      </c>
      <c r="E654">
        <v>0.7</v>
      </c>
    </row>
    <row r="655" spans="1:5">
      <c r="A655">
        <v>654</v>
      </c>
      <c r="B655">
        <v>0.760939393939396</v>
      </c>
      <c r="C655">
        <v>0.7203146853146871</v>
      </c>
      <c r="D655">
        <v>0.7406270396270416</v>
      </c>
      <c r="E655">
        <v>0.7</v>
      </c>
    </row>
    <row r="656" spans="1:5">
      <c r="A656">
        <v>655</v>
      </c>
      <c r="B656">
        <v>0.7595664335664356</v>
      </c>
      <c r="C656">
        <v>0.7194125874125893</v>
      </c>
      <c r="D656">
        <v>0.7394895104895125</v>
      </c>
      <c r="E656">
        <v>0.7</v>
      </c>
    </row>
    <row r="657" spans="1:5">
      <c r="A657">
        <v>656</v>
      </c>
      <c r="B657">
        <v>0.7584638694638715</v>
      </c>
      <c r="C657">
        <v>0.7184265734265752</v>
      </c>
      <c r="D657">
        <v>0.7384452214452233</v>
      </c>
      <c r="E657">
        <v>0.7</v>
      </c>
    </row>
    <row r="658" spans="1:5">
      <c r="A658">
        <v>657</v>
      </c>
      <c r="B658">
        <v>0.7573799533799555</v>
      </c>
      <c r="C658">
        <v>0.717109557109559</v>
      </c>
      <c r="D658">
        <v>0.7372447552447572</v>
      </c>
      <c r="E658">
        <v>0.7</v>
      </c>
    </row>
    <row r="659" spans="1:5">
      <c r="A659">
        <v>658</v>
      </c>
      <c r="B659">
        <v>0.7557808857808879</v>
      </c>
      <c r="C659">
        <v>0.7151585081585101</v>
      </c>
      <c r="D659">
        <v>0.735469696969699</v>
      </c>
      <c r="E659">
        <v>0.7</v>
      </c>
    </row>
    <row r="660" spans="1:5">
      <c r="A660">
        <v>659</v>
      </c>
      <c r="B660">
        <v>0.7528881118881139</v>
      </c>
      <c r="C660">
        <v>0.7122983682983701</v>
      </c>
      <c r="D660">
        <v>0.732593240093242</v>
      </c>
      <c r="E660">
        <v>0.7</v>
      </c>
    </row>
    <row r="661" spans="1:5">
      <c r="A661">
        <v>660</v>
      </c>
      <c r="B661">
        <v>0.7511678321678341</v>
      </c>
      <c r="C661">
        <v>0.7102750582750601</v>
      </c>
      <c r="D661">
        <v>0.7307214452214471</v>
      </c>
      <c r="E661">
        <v>0.7</v>
      </c>
    </row>
    <row r="662" spans="1:5">
      <c r="A662">
        <v>661</v>
      </c>
      <c r="B662">
        <v>0.747074592074594</v>
      </c>
      <c r="C662">
        <v>0.7067249417249435</v>
      </c>
      <c r="D662">
        <v>0.7268997668997688</v>
      </c>
      <c r="E662">
        <v>0.7</v>
      </c>
    </row>
    <row r="663" spans="1:5">
      <c r="A663">
        <v>662</v>
      </c>
      <c r="B663">
        <v>0.7434032634032653</v>
      </c>
      <c r="C663">
        <v>0.7025174825174844</v>
      </c>
      <c r="D663">
        <v>0.7229603729603749</v>
      </c>
      <c r="E663">
        <v>0.7</v>
      </c>
    </row>
    <row r="664" spans="1:5">
      <c r="A664">
        <v>663</v>
      </c>
      <c r="B664">
        <v>0.7404801864801884</v>
      </c>
      <c r="C664">
        <v>0.6989230769230788</v>
      </c>
      <c r="D664">
        <v>0.7197016317016336</v>
      </c>
      <c r="E664">
        <v>0.7</v>
      </c>
    </row>
    <row r="665" spans="1:5">
      <c r="A665">
        <v>664</v>
      </c>
      <c r="B665">
        <v>0.7360069930069949</v>
      </c>
      <c r="C665">
        <v>0.6954568764568783</v>
      </c>
      <c r="D665">
        <v>0.7157319347319366</v>
      </c>
      <c r="E665">
        <v>0.7</v>
      </c>
    </row>
    <row r="666" spans="1:5">
      <c r="A666">
        <v>665</v>
      </c>
      <c r="B666">
        <v>0.7293030303030323</v>
      </c>
      <c r="C666">
        <v>0.6884895104895123</v>
      </c>
      <c r="D666">
        <v>0.7088962703962723</v>
      </c>
      <c r="E666">
        <v>0.7</v>
      </c>
    </row>
    <row r="667" spans="1:5">
      <c r="A667">
        <v>666</v>
      </c>
      <c r="B667">
        <v>0.7196666666666686</v>
      </c>
      <c r="C667">
        <v>0.6797226107226125</v>
      </c>
      <c r="D667">
        <v>0.6996946386946405</v>
      </c>
      <c r="E667">
        <v>0.7</v>
      </c>
    </row>
    <row r="668" spans="1:5">
      <c r="A668">
        <v>667</v>
      </c>
      <c r="B668">
        <v>0.7146130536130555</v>
      </c>
      <c r="C668">
        <v>0.6744685314685333</v>
      </c>
      <c r="D668">
        <v>0.6945407925407944</v>
      </c>
      <c r="E668">
        <v>0.7</v>
      </c>
    </row>
    <row r="669" spans="1:5">
      <c r="A669">
        <v>668</v>
      </c>
      <c r="B669">
        <v>0.7055594405594423</v>
      </c>
      <c r="C669">
        <v>0.6646736596736615</v>
      </c>
      <c r="D669">
        <v>0.6851165501165519</v>
      </c>
      <c r="E669">
        <v>0.7</v>
      </c>
    </row>
    <row r="670" spans="1:5">
      <c r="A670">
        <v>669</v>
      </c>
      <c r="B670">
        <v>0.6993403263403282</v>
      </c>
      <c r="C670">
        <v>0.6584522144522162</v>
      </c>
      <c r="D670">
        <v>0.6788962703962722</v>
      </c>
      <c r="E670">
        <v>0.7</v>
      </c>
    </row>
    <row r="671" spans="1:5">
      <c r="A671">
        <v>670</v>
      </c>
      <c r="B671">
        <v>0.6949417249417267</v>
      </c>
      <c r="C671">
        <v>0.6548717948717966</v>
      </c>
      <c r="D671">
        <v>0.6749067599067616</v>
      </c>
      <c r="E671">
        <v>0.7</v>
      </c>
    </row>
    <row r="672" spans="1:5">
      <c r="A672">
        <v>671</v>
      </c>
      <c r="B672">
        <v>0.691163170163172</v>
      </c>
      <c r="C672">
        <v>0.6517785547785566</v>
      </c>
      <c r="D672">
        <v>0.6714708624708643</v>
      </c>
      <c r="E672">
        <v>0.7</v>
      </c>
    </row>
    <row r="673" spans="1:5">
      <c r="A673">
        <v>672</v>
      </c>
      <c r="B673">
        <v>0.6895291375291392</v>
      </c>
      <c r="C673">
        <v>0.6505244755244772</v>
      </c>
      <c r="D673">
        <v>0.6700268065268082</v>
      </c>
      <c r="E673">
        <v>0.7</v>
      </c>
    </row>
    <row r="674" spans="1:5">
      <c r="A674">
        <v>673</v>
      </c>
      <c r="B674">
        <v>0.6895407925407944</v>
      </c>
      <c r="C674">
        <v>0.6498717948717966</v>
      </c>
      <c r="D674">
        <v>0.6697062937062954</v>
      </c>
      <c r="E674">
        <v>0.7</v>
      </c>
    </row>
    <row r="675" spans="1:5">
      <c r="A675">
        <v>674</v>
      </c>
      <c r="B675">
        <v>0.6921561771561789</v>
      </c>
      <c r="C675">
        <v>0.6524662004662023</v>
      </c>
      <c r="D675">
        <v>0.6723111888111906</v>
      </c>
      <c r="E675">
        <v>0.7</v>
      </c>
    </row>
    <row r="676" spans="1:5">
      <c r="A676">
        <v>675</v>
      </c>
      <c r="B676">
        <v>0.6987692307692326</v>
      </c>
      <c r="C676">
        <v>0.6591118881118898</v>
      </c>
      <c r="D676">
        <v>0.6789405594405612</v>
      </c>
      <c r="E676">
        <v>0.7</v>
      </c>
    </row>
    <row r="677" spans="1:5">
      <c r="A677">
        <v>676</v>
      </c>
      <c r="B677">
        <v>0.7077365967365985</v>
      </c>
      <c r="C677">
        <v>0.6688578088578108</v>
      </c>
      <c r="D677">
        <v>0.6882972027972046</v>
      </c>
      <c r="E677">
        <v>0.7</v>
      </c>
    </row>
    <row r="678" spans="1:5">
      <c r="A678">
        <v>677</v>
      </c>
      <c r="B678">
        <v>0.7204498834498854</v>
      </c>
      <c r="C678">
        <v>0.681296037296039</v>
      </c>
      <c r="D678">
        <v>0.7008729603729622</v>
      </c>
      <c r="E678">
        <v>0.7</v>
      </c>
    </row>
    <row r="679" spans="1:5">
      <c r="A679">
        <v>678</v>
      </c>
      <c r="B679">
        <v>0.7334452214452234</v>
      </c>
      <c r="C679">
        <v>0.6932307692307711</v>
      </c>
      <c r="D679">
        <v>0.7133379953379972</v>
      </c>
      <c r="E679">
        <v>0.7</v>
      </c>
    </row>
    <row r="680" spans="1:5">
      <c r="A680">
        <v>679</v>
      </c>
      <c r="B680">
        <v>0.7387179487179507</v>
      </c>
      <c r="C680">
        <v>0.6981165501165518</v>
      </c>
      <c r="D680">
        <v>0.7184172494172513</v>
      </c>
      <c r="E680">
        <v>0.7</v>
      </c>
    </row>
    <row r="681" spans="1:5">
      <c r="A681">
        <v>680</v>
      </c>
      <c r="B681">
        <v>0.7462424242424262</v>
      </c>
      <c r="C681">
        <v>0.7043403263403281</v>
      </c>
      <c r="D681">
        <v>0.7252913752913771</v>
      </c>
      <c r="E681">
        <v>0.7</v>
      </c>
    </row>
    <row r="682" spans="1:5">
      <c r="A682">
        <v>681</v>
      </c>
      <c r="B682">
        <v>0.7488251748251767</v>
      </c>
      <c r="C682">
        <v>0.7070606060606079</v>
      </c>
      <c r="D682">
        <v>0.7279428904428924</v>
      </c>
      <c r="E682">
        <v>0.7</v>
      </c>
    </row>
    <row r="683" spans="1:5">
      <c r="A683">
        <v>682</v>
      </c>
      <c r="B683">
        <v>0.7519790209790229</v>
      </c>
      <c r="C683">
        <v>0.7111351981351999</v>
      </c>
      <c r="D683">
        <v>0.7315571095571114</v>
      </c>
      <c r="E683">
        <v>0.7</v>
      </c>
    </row>
    <row r="684" spans="1:5">
      <c r="A684">
        <v>683</v>
      </c>
      <c r="B684">
        <v>0.7577808857808878</v>
      </c>
      <c r="C684">
        <v>0.7176899766899785</v>
      </c>
      <c r="D684">
        <v>0.7377354312354332</v>
      </c>
      <c r="E684">
        <v>0.7</v>
      </c>
    </row>
    <row r="685" spans="1:5">
      <c r="A685">
        <v>684</v>
      </c>
      <c r="B685">
        <v>0.7666596736596757</v>
      </c>
      <c r="C685">
        <v>0.7257342657342677</v>
      </c>
      <c r="D685">
        <v>0.7461969696969717</v>
      </c>
      <c r="E685">
        <v>0.7</v>
      </c>
    </row>
    <row r="686" spans="1:5">
      <c r="A686">
        <v>685</v>
      </c>
      <c r="B686">
        <v>0.7717202797202818</v>
      </c>
      <c r="C686">
        <v>0.7300979020979039</v>
      </c>
      <c r="D686">
        <v>0.7509090909090929</v>
      </c>
      <c r="E686">
        <v>0.7</v>
      </c>
    </row>
    <row r="687" spans="1:5">
      <c r="A687">
        <v>686</v>
      </c>
      <c r="B687">
        <v>0.7805804195804216</v>
      </c>
      <c r="C687">
        <v>0.7377622377622397</v>
      </c>
      <c r="D687">
        <v>0.7591713286713306</v>
      </c>
      <c r="E687">
        <v>0.7</v>
      </c>
    </row>
    <row r="688" spans="1:5">
      <c r="A688">
        <v>687</v>
      </c>
      <c r="B688">
        <v>0.7875431235431256</v>
      </c>
      <c r="C688">
        <v>0.7435827505827526</v>
      </c>
      <c r="D688">
        <v>0.7655629370629391</v>
      </c>
      <c r="E688">
        <v>0.7</v>
      </c>
    </row>
    <row r="689" spans="1:5">
      <c r="A689">
        <v>688</v>
      </c>
      <c r="B689">
        <v>0.7916037296037317</v>
      </c>
      <c r="C689">
        <v>0.7473659673659694</v>
      </c>
      <c r="D689">
        <v>0.7694848484848505</v>
      </c>
      <c r="E689">
        <v>0.7</v>
      </c>
    </row>
    <row r="690" spans="1:5">
      <c r="A690">
        <v>689</v>
      </c>
      <c r="B690">
        <v>0.7938834498834521</v>
      </c>
      <c r="C690">
        <v>0.7494918414918434</v>
      </c>
      <c r="D690">
        <v>0.7716876456876478</v>
      </c>
      <c r="E690">
        <v>0.7</v>
      </c>
    </row>
    <row r="691" spans="1:5">
      <c r="A691">
        <v>690</v>
      </c>
      <c r="B691">
        <v>0.794974358974361</v>
      </c>
      <c r="C691">
        <v>0.7501724941724961</v>
      </c>
      <c r="D691">
        <v>0.7725734265734285</v>
      </c>
      <c r="E691">
        <v>0.7</v>
      </c>
    </row>
    <row r="692" spans="1:5">
      <c r="A692">
        <v>691</v>
      </c>
      <c r="B692">
        <v>0.7945757575757597</v>
      </c>
      <c r="C692">
        <v>0.7505780885780906</v>
      </c>
      <c r="D692">
        <v>0.7725769230769252</v>
      </c>
      <c r="E692">
        <v>0.7</v>
      </c>
    </row>
    <row r="693" spans="1:5">
      <c r="A693">
        <v>692</v>
      </c>
      <c r="B693">
        <v>0.7939673659673681</v>
      </c>
      <c r="C693">
        <v>0.7497272727272747</v>
      </c>
      <c r="D693">
        <v>0.7718473193473214</v>
      </c>
      <c r="E693">
        <v>0.7</v>
      </c>
    </row>
    <row r="694" spans="1:5">
      <c r="A694">
        <v>693</v>
      </c>
      <c r="B694">
        <v>0.7936480186480208</v>
      </c>
      <c r="C694">
        <v>0.7494358974358994</v>
      </c>
      <c r="D694">
        <v>0.7715419580419601</v>
      </c>
      <c r="E694">
        <v>0.7</v>
      </c>
    </row>
    <row r="695" spans="1:5">
      <c r="A695">
        <v>694</v>
      </c>
      <c r="B695">
        <v>0.7948671328671351</v>
      </c>
      <c r="C695">
        <v>0.7512097902097923</v>
      </c>
      <c r="D695">
        <v>0.7730384615384637</v>
      </c>
      <c r="E695">
        <v>0.7</v>
      </c>
    </row>
    <row r="696" spans="1:5">
      <c r="A696">
        <v>695</v>
      </c>
      <c r="B696">
        <v>0.796829836829839</v>
      </c>
      <c r="C696">
        <v>0.7534242424242443</v>
      </c>
      <c r="D696">
        <v>0.7751270396270417</v>
      </c>
      <c r="E696">
        <v>0.7</v>
      </c>
    </row>
    <row r="697" spans="1:5">
      <c r="A697">
        <v>696</v>
      </c>
      <c r="B697">
        <v>0.7985571095571117</v>
      </c>
      <c r="C697">
        <v>0.7556596736596757</v>
      </c>
      <c r="D697">
        <v>0.7771083916083936</v>
      </c>
      <c r="E697">
        <v>0.7</v>
      </c>
    </row>
    <row r="698" spans="1:5">
      <c r="A698">
        <v>697</v>
      </c>
      <c r="B698">
        <v>0.7996736596736618</v>
      </c>
      <c r="C698">
        <v>0.756102564102566</v>
      </c>
      <c r="D698">
        <v>0.7778881118881139</v>
      </c>
      <c r="E698">
        <v>0.7</v>
      </c>
    </row>
    <row r="699" spans="1:5">
      <c r="A699">
        <v>698</v>
      </c>
      <c r="B699">
        <v>0.8013263403263424</v>
      </c>
      <c r="C699">
        <v>0.7577878787878808</v>
      </c>
      <c r="D699">
        <v>0.7795571095571117</v>
      </c>
      <c r="E699">
        <v>0.7</v>
      </c>
    </row>
    <row r="700" spans="1:5">
      <c r="A700">
        <v>699</v>
      </c>
      <c r="B700">
        <v>0.801857808857811</v>
      </c>
      <c r="C700">
        <v>0.7577132867132887</v>
      </c>
      <c r="D700">
        <v>0.7797855477855499</v>
      </c>
      <c r="E700">
        <v>0.7</v>
      </c>
    </row>
    <row r="701" spans="1:5">
      <c r="A701">
        <v>700</v>
      </c>
      <c r="B701">
        <v>0.7993986013986035</v>
      </c>
      <c r="C701">
        <v>0.755186480186482</v>
      </c>
      <c r="D701">
        <v>0.7772925407925428</v>
      </c>
      <c r="E701">
        <v>0.7</v>
      </c>
    </row>
    <row r="702" spans="1:5">
      <c r="A702">
        <v>701</v>
      </c>
      <c r="B702">
        <v>0.7935454545454566</v>
      </c>
      <c r="C702">
        <v>0.7497738927738948</v>
      </c>
      <c r="D702">
        <v>0.7716596736596757</v>
      </c>
      <c r="E702">
        <v>0.7</v>
      </c>
    </row>
    <row r="703" spans="1:5">
      <c r="A703">
        <v>702</v>
      </c>
      <c r="B703">
        <v>0.7831561771561792</v>
      </c>
      <c r="C703">
        <v>0.7396130536130556</v>
      </c>
      <c r="D703">
        <v>0.7613846153846174</v>
      </c>
      <c r="E703">
        <v>0.7</v>
      </c>
    </row>
    <row r="704" spans="1:5">
      <c r="A704">
        <v>703</v>
      </c>
      <c r="B704">
        <v>0.77694871794872</v>
      </c>
      <c r="C704">
        <v>0.7335804195804215</v>
      </c>
      <c r="D704">
        <v>0.7552645687645707</v>
      </c>
      <c r="E704">
        <v>0.7</v>
      </c>
    </row>
    <row r="705" spans="1:5">
      <c r="A705">
        <v>704</v>
      </c>
      <c r="B705">
        <v>0.7646363636363657</v>
      </c>
      <c r="C705">
        <v>0.7212564102564121</v>
      </c>
      <c r="D705">
        <v>0.7429463869463888</v>
      </c>
      <c r="E705">
        <v>0.7</v>
      </c>
    </row>
    <row r="706" spans="1:5">
      <c r="A706">
        <v>705</v>
      </c>
      <c r="B706">
        <v>0.7528624708624728</v>
      </c>
      <c r="C706">
        <v>0.7094522144522163</v>
      </c>
      <c r="D706">
        <v>0.7311573426573446</v>
      </c>
      <c r="E706">
        <v>0.7</v>
      </c>
    </row>
    <row r="707" spans="1:5">
      <c r="A707">
        <v>706</v>
      </c>
      <c r="B707">
        <v>0.7415104895104915</v>
      </c>
      <c r="C707">
        <v>0.6992634032634051</v>
      </c>
      <c r="D707">
        <v>0.7203869463869483</v>
      </c>
      <c r="E707">
        <v>0.7</v>
      </c>
    </row>
    <row r="708" spans="1:5">
      <c r="A708">
        <v>707</v>
      </c>
      <c r="B708">
        <v>0.7309580419580438</v>
      </c>
      <c r="C708">
        <v>0.6889953379953397</v>
      </c>
      <c r="D708">
        <v>0.7099766899766917</v>
      </c>
      <c r="E708">
        <v>0.7</v>
      </c>
    </row>
    <row r="709" spans="1:5">
      <c r="A709">
        <v>708</v>
      </c>
      <c r="B709">
        <v>0.7200419580419598</v>
      </c>
      <c r="C709">
        <v>0.6791724941724959</v>
      </c>
      <c r="D709">
        <v>0.6996072261072279</v>
      </c>
      <c r="E709">
        <v>0.7</v>
      </c>
    </row>
    <row r="710" spans="1:5">
      <c r="A710">
        <v>709</v>
      </c>
      <c r="B710">
        <v>0.715123543123545</v>
      </c>
      <c r="C710">
        <v>0.6743496503496522</v>
      </c>
      <c r="D710">
        <v>0.6947365967365986</v>
      </c>
      <c r="E710">
        <v>0.7</v>
      </c>
    </row>
    <row r="711" spans="1:5">
      <c r="A711">
        <v>710</v>
      </c>
      <c r="B711">
        <v>0.7048648018648036</v>
      </c>
      <c r="C711">
        <v>0.6646806526806546</v>
      </c>
      <c r="D711">
        <v>0.6847727272727291</v>
      </c>
      <c r="E711">
        <v>0.7</v>
      </c>
    </row>
    <row r="712" spans="1:5">
      <c r="A712">
        <v>711</v>
      </c>
      <c r="B712">
        <v>0.6936806526806545</v>
      </c>
      <c r="C712">
        <v>0.65422843822844</v>
      </c>
      <c r="D712">
        <v>0.6739545454545472</v>
      </c>
      <c r="E712">
        <v>0.7</v>
      </c>
    </row>
    <row r="713" spans="1:5">
      <c r="A713">
        <v>712</v>
      </c>
      <c r="B713">
        <v>0.6843986013986033</v>
      </c>
      <c r="C713">
        <v>0.6438088578088594</v>
      </c>
      <c r="D713">
        <v>0.6641037296037313</v>
      </c>
      <c r="E713">
        <v>0.7</v>
      </c>
    </row>
    <row r="714" spans="1:5">
      <c r="A714">
        <v>713</v>
      </c>
      <c r="B714">
        <v>0.6790256410256428</v>
      </c>
      <c r="C714">
        <v>0.6376666666666684</v>
      </c>
      <c r="D714">
        <v>0.6583461538461556</v>
      </c>
      <c r="E714">
        <v>0.7</v>
      </c>
    </row>
    <row r="715" spans="1:5">
      <c r="A715">
        <v>714</v>
      </c>
      <c r="B715">
        <v>0.6788787878787896</v>
      </c>
      <c r="C715">
        <v>0.6374871794871813</v>
      </c>
      <c r="D715">
        <v>0.6581829836829854</v>
      </c>
      <c r="E715">
        <v>0.7</v>
      </c>
    </row>
    <row r="716" spans="1:5">
      <c r="A716">
        <v>715</v>
      </c>
      <c r="B716">
        <v>0.6807878787878806</v>
      </c>
      <c r="C716">
        <v>0.6395571095571113</v>
      </c>
      <c r="D716">
        <v>0.660172494172496</v>
      </c>
      <c r="E716">
        <v>0.7</v>
      </c>
    </row>
    <row r="717" spans="1:5">
      <c r="A717">
        <v>716</v>
      </c>
      <c r="B717">
        <v>0.6865477855477874</v>
      </c>
      <c r="C717">
        <v>0.64627505827506</v>
      </c>
      <c r="D717">
        <v>0.6664114219114237</v>
      </c>
      <c r="E717">
        <v>0.7</v>
      </c>
    </row>
    <row r="718" spans="1:5">
      <c r="A718">
        <v>717</v>
      </c>
      <c r="B718">
        <v>0.6952843822843841</v>
      </c>
      <c r="C718">
        <v>0.6560349650349667</v>
      </c>
      <c r="D718">
        <v>0.6756596736596754</v>
      </c>
      <c r="E718">
        <v>0.7</v>
      </c>
    </row>
    <row r="719" spans="1:5">
      <c r="A719">
        <v>718</v>
      </c>
      <c r="B719">
        <v>0.7058461538461557</v>
      </c>
      <c r="C719">
        <v>0.667137529137531</v>
      </c>
      <c r="D719">
        <v>0.6864918414918433</v>
      </c>
      <c r="E719">
        <v>0.7</v>
      </c>
    </row>
    <row r="720" spans="1:5">
      <c r="A720">
        <v>719</v>
      </c>
      <c r="B720">
        <v>0.7185780885780905</v>
      </c>
      <c r="C720">
        <v>0.6794988344988363</v>
      </c>
      <c r="D720">
        <v>0.6990384615384634</v>
      </c>
      <c r="E720">
        <v>0.7</v>
      </c>
    </row>
    <row r="721" spans="1:5">
      <c r="A721">
        <v>720</v>
      </c>
      <c r="B721">
        <v>0.7319953379953399</v>
      </c>
      <c r="C721">
        <v>0.6916829836829855</v>
      </c>
      <c r="D721">
        <v>0.7118391608391628</v>
      </c>
      <c r="E721">
        <v>0.7</v>
      </c>
    </row>
    <row r="722" spans="1:5">
      <c r="A722">
        <v>721</v>
      </c>
      <c r="B722">
        <v>0.7388951048951069</v>
      </c>
      <c r="C722">
        <v>0.6982680652680671</v>
      </c>
      <c r="D722">
        <v>0.718581585081587</v>
      </c>
      <c r="E722">
        <v>0.7</v>
      </c>
    </row>
    <row r="723" spans="1:5">
      <c r="A723">
        <v>722</v>
      </c>
      <c r="B723">
        <v>0.7536946386946406</v>
      </c>
      <c r="C723">
        <v>0.7120815850815869</v>
      </c>
      <c r="D723">
        <v>0.7328881118881138</v>
      </c>
      <c r="E723">
        <v>0.7</v>
      </c>
    </row>
    <row r="724" spans="1:5">
      <c r="A724">
        <v>723</v>
      </c>
      <c r="B724">
        <v>0.769899766899769</v>
      </c>
      <c r="C724">
        <v>0.72811188811189</v>
      </c>
      <c r="D724">
        <v>0.7490058275058296</v>
      </c>
      <c r="E724">
        <v>0.7</v>
      </c>
    </row>
    <row r="725" spans="1:5">
      <c r="A725">
        <v>724</v>
      </c>
      <c r="B725">
        <v>0.7881188811188833</v>
      </c>
      <c r="C725">
        <v>0.7449603729603749</v>
      </c>
      <c r="D725">
        <v>0.7665396270396291</v>
      </c>
      <c r="E725">
        <v>0.7</v>
      </c>
    </row>
    <row r="726" spans="1:5">
      <c r="A726">
        <v>725</v>
      </c>
      <c r="B726">
        <v>0.8075920745920766</v>
      </c>
      <c r="C726">
        <v>0.7644941724941745</v>
      </c>
      <c r="D726">
        <v>0.7860431235431256</v>
      </c>
      <c r="E726">
        <v>0.7</v>
      </c>
    </row>
    <row r="727" spans="1:5">
      <c r="A727">
        <v>726</v>
      </c>
      <c r="B727">
        <v>0.8316689976689998</v>
      </c>
      <c r="C727">
        <v>0.7874172494172516</v>
      </c>
      <c r="D727">
        <v>0.8095431235431256</v>
      </c>
      <c r="E727">
        <v>0.7</v>
      </c>
    </row>
    <row r="728" spans="1:5">
      <c r="A728">
        <v>727</v>
      </c>
      <c r="B728">
        <v>0.844792540792543</v>
      </c>
      <c r="C728">
        <v>0.8001771561771582</v>
      </c>
      <c r="D728">
        <v>0.8224848484848506</v>
      </c>
      <c r="E728">
        <v>0.7</v>
      </c>
    </row>
    <row r="729" spans="1:5">
      <c r="A729">
        <v>728</v>
      </c>
      <c r="B729">
        <v>0.8746993006993031</v>
      </c>
      <c r="C729">
        <v>0.8279953379953402</v>
      </c>
      <c r="D729">
        <v>0.8513473193473217</v>
      </c>
      <c r="E729">
        <v>0.7</v>
      </c>
    </row>
    <row r="730" spans="1:5">
      <c r="A730">
        <v>729</v>
      </c>
      <c r="B730">
        <v>0.906564102564105</v>
      </c>
      <c r="C730">
        <v>0.8579393939393962</v>
      </c>
      <c r="D730">
        <v>0.8822517482517507</v>
      </c>
      <c r="E730">
        <v>0.7</v>
      </c>
    </row>
    <row r="731" spans="1:5">
      <c r="A731">
        <v>730</v>
      </c>
      <c r="B731">
        <v>0.9361118881118906</v>
      </c>
      <c r="C731">
        <v>0.8861771561771585</v>
      </c>
      <c r="D731">
        <v>0.9111445221445246</v>
      </c>
      <c r="E731">
        <v>0.7</v>
      </c>
    </row>
    <row r="732" spans="1:5">
      <c r="A732">
        <v>731</v>
      </c>
      <c r="B732">
        <v>0.963601398601401</v>
      </c>
      <c r="C732">
        <v>0.9112820512820536</v>
      </c>
      <c r="D732">
        <v>0.9374417249417273</v>
      </c>
      <c r="E732">
        <v>0.7</v>
      </c>
    </row>
    <row r="733" spans="1:5">
      <c r="A733">
        <v>732</v>
      </c>
      <c r="B733">
        <v>0.9859580419580446</v>
      </c>
      <c r="C733">
        <v>0.9336783216783242</v>
      </c>
      <c r="D733">
        <v>0.9598181818181843</v>
      </c>
      <c r="E733">
        <v>0.7</v>
      </c>
    </row>
    <row r="734" spans="1:5">
      <c r="A734">
        <v>733</v>
      </c>
      <c r="B734">
        <v>1.003666666666669</v>
      </c>
      <c r="C734">
        <v>0.9497668997669022</v>
      </c>
      <c r="D734">
        <v>0.9767167832167858</v>
      </c>
      <c r="E734">
        <v>0.7</v>
      </c>
    </row>
    <row r="735" spans="1:5">
      <c r="A735">
        <v>734</v>
      </c>
      <c r="B735">
        <v>1.007284382284385</v>
      </c>
      <c r="C735">
        <v>0.9533310023310047</v>
      </c>
      <c r="D735">
        <v>0.9803076923076948</v>
      </c>
      <c r="E735">
        <v>0.7</v>
      </c>
    </row>
    <row r="736" spans="1:5">
      <c r="A736">
        <v>735</v>
      </c>
      <c r="B736">
        <v>1.00159906759907</v>
      </c>
      <c r="C736">
        <v>0.9483193473193499</v>
      </c>
      <c r="D736">
        <v>0.9749592074592101</v>
      </c>
      <c r="E736">
        <v>0.7</v>
      </c>
    </row>
    <row r="737" spans="1:5">
      <c r="A737">
        <v>736</v>
      </c>
      <c r="B737">
        <v>0.984515151515154</v>
      </c>
      <c r="C737">
        <v>0.9309976689976716</v>
      </c>
      <c r="D737">
        <v>0.9577564102564128</v>
      </c>
      <c r="E737">
        <v>0.7</v>
      </c>
    </row>
    <row r="738" spans="1:5">
      <c r="A738">
        <v>737</v>
      </c>
      <c r="B738">
        <v>0.9693636363636389</v>
      </c>
      <c r="C738">
        <v>0.9172494172494197</v>
      </c>
      <c r="D738">
        <v>0.9433065268065293</v>
      </c>
      <c r="E738">
        <v>0.7</v>
      </c>
    </row>
    <row r="739" spans="1:5">
      <c r="A739">
        <v>738</v>
      </c>
      <c r="B739">
        <v>0.9688741258741285</v>
      </c>
      <c r="C739">
        <v>0.9187389277389302</v>
      </c>
      <c r="D739">
        <v>0.9438065268065293</v>
      </c>
      <c r="E739">
        <v>0.7</v>
      </c>
    </row>
    <row r="740" spans="1:5">
      <c r="A740">
        <v>739</v>
      </c>
      <c r="B740">
        <v>0.9751258741258766</v>
      </c>
      <c r="C740">
        <v>0.9245874125874149</v>
      </c>
      <c r="D740">
        <v>0.9498566433566458</v>
      </c>
      <c r="E740">
        <v>0.7</v>
      </c>
    </row>
    <row r="741" spans="1:5">
      <c r="A741">
        <v>740</v>
      </c>
      <c r="B741">
        <v>0.9943939393939421</v>
      </c>
      <c r="C741">
        <v>0.9448205128205154</v>
      </c>
      <c r="D741">
        <v>0.9696072261072287</v>
      </c>
      <c r="E741">
        <v>0.7</v>
      </c>
    </row>
    <row r="742" spans="1:5">
      <c r="A742">
        <v>741</v>
      </c>
      <c r="B742">
        <v>1.017662004662007</v>
      </c>
      <c r="C742">
        <v>0.9681841491841516</v>
      </c>
      <c r="D742">
        <v>0.9929230769230795</v>
      </c>
      <c r="E742">
        <v>0.7</v>
      </c>
    </row>
    <row r="743" spans="1:5">
      <c r="A743">
        <v>742</v>
      </c>
      <c r="B743">
        <v>1.037769230769233</v>
      </c>
      <c r="C743">
        <v>0.988456876456879</v>
      </c>
      <c r="D743">
        <v>1.013113053613056</v>
      </c>
      <c r="E743">
        <v>0.7</v>
      </c>
    </row>
    <row r="744" spans="1:5">
      <c r="A744">
        <v>743</v>
      </c>
      <c r="B744">
        <v>1.053305361305364</v>
      </c>
      <c r="C744">
        <v>1.005638694638697</v>
      </c>
      <c r="D744">
        <v>1.029472027972031</v>
      </c>
      <c r="E744">
        <v>0.7</v>
      </c>
    </row>
    <row r="745" spans="1:5">
      <c r="A745">
        <v>744</v>
      </c>
      <c r="B745">
        <v>1.066354312354315</v>
      </c>
      <c r="C745">
        <v>1.017235431235434</v>
      </c>
      <c r="D745">
        <v>1.041794871794875</v>
      </c>
      <c r="E745">
        <v>0.7</v>
      </c>
    </row>
    <row r="746" spans="1:5">
      <c r="A746">
        <v>745</v>
      </c>
      <c r="B746">
        <v>1.076284382284385</v>
      </c>
      <c r="C746">
        <v>1.026212121212124</v>
      </c>
      <c r="D746">
        <v>1.051248251748255</v>
      </c>
      <c r="E746">
        <v>0.7</v>
      </c>
    </row>
    <row r="747" spans="1:5">
      <c r="A747">
        <v>746</v>
      </c>
      <c r="B747">
        <v>1.081002331002334</v>
      </c>
      <c r="C747">
        <v>1.030125874125877</v>
      </c>
      <c r="D747">
        <v>1.055564102564105</v>
      </c>
      <c r="E747">
        <v>0.7</v>
      </c>
    </row>
    <row r="748" spans="1:5">
      <c r="A748">
        <v>747</v>
      </c>
      <c r="B748">
        <v>1.08975990675991</v>
      </c>
      <c r="C748">
        <v>1.037883449883453</v>
      </c>
      <c r="D748">
        <v>1.063821678321681</v>
      </c>
      <c r="E748">
        <v>0.7</v>
      </c>
    </row>
    <row r="749" spans="1:5">
      <c r="A749">
        <v>748</v>
      </c>
      <c r="B749">
        <v>1.105454545454548</v>
      </c>
      <c r="C749">
        <v>1.051671328671332</v>
      </c>
      <c r="D749">
        <v>1.07856293706294</v>
      </c>
      <c r="E749">
        <v>0.7</v>
      </c>
    </row>
    <row r="750" spans="1:5">
      <c r="A750">
        <v>749</v>
      </c>
      <c r="B750">
        <v>1.130456876456879</v>
      </c>
      <c r="C750">
        <v>1.073212121212124</v>
      </c>
      <c r="D750">
        <v>1.101834498834502</v>
      </c>
      <c r="E750">
        <v>0.7</v>
      </c>
    </row>
    <row r="751" spans="1:5">
      <c r="A751">
        <v>750</v>
      </c>
      <c r="B751">
        <v>1.15771561771562</v>
      </c>
      <c r="C751">
        <v>1.096240093240096</v>
      </c>
      <c r="D751">
        <v>1.126977855477858</v>
      </c>
      <c r="E751">
        <v>0.7</v>
      </c>
    </row>
    <row r="752" spans="1:5">
      <c r="A752">
        <v>751</v>
      </c>
      <c r="B752">
        <v>1.180594405594409</v>
      </c>
      <c r="C752">
        <v>1.117468531468534</v>
      </c>
      <c r="D752">
        <v>1.149031468531472</v>
      </c>
      <c r="E752">
        <v>0.7</v>
      </c>
    </row>
    <row r="753" spans="1:5">
      <c r="A753">
        <v>752</v>
      </c>
      <c r="B753">
        <v>1.1905034965035</v>
      </c>
      <c r="C753">
        <v>1.125799533799537</v>
      </c>
      <c r="D753">
        <v>1.158151515151518</v>
      </c>
      <c r="E753">
        <v>0.7</v>
      </c>
    </row>
    <row r="754" spans="1:5">
      <c r="A754">
        <v>753</v>
      </c>
      <c r="B754">
        <v>1.208729603729607</v>
      </c>
      <c r="C754">
        <v>1.141002331002334</v>
      </c>
      <c r="D754">
        <v>1.17486596736597</v>
      </c>
      <c r="E754">
        <v>0.7</v>
      </c>
    </row>
    <row r="755" spans="1:5">
      <c r="A755">
        <v>754</v>
      </c>
      <c r="B755">
        <v>1.224062937062941</v>
      </c>
      <c r="C755">
        <v>1.154477855477859</v>
      </c>
      <c r="D755">
        <v>1.1892703962704</v>
      </c>
      <c r="E755">
        <v>0.7</v>
      </c>
    </row>
    <row r="756" spans="1:5">
      <c r="A756">
        <v>755</v>
      </c>
      <c r="B756">
        <v>1.22889976689977</v>
      </c>
      <c r="C756">
        <v>1.157580419580423</v>
      </c>
      <c r="D756">
        <v>1.193240093240096</v>
      </c>
      <c r="E756">
        <v>0.7</v>
      </c>
    </row>
    <row r="757" spans="1:5">
      <c r="A757">
        <v>756</v>
      </c>
      <c r="B757">
        <v>1.223412587412591</v>
      </c>
      <c r="C757">
        <v>1.15152913752914</v>
      </c>
      <c r="D757">
        <v>1.187470862470865</v>
      </c>
      <c r="E757">
        <v>0.7</v>
      </c>
    </row>
    <row r="758" spans="1:5">
      <c r="A758">
        <v>757</v>
      </c>
      <c r="B758">
        <v>1.215655011655015</v>
      </c>
      <c r="C758">
        <v>1.144508158508161</v>
      </c>
      <c r="D758">
        <v>1.180081585081588</v>
      </c>
      <c r="E758">
        <v>0.7</v>
      </c>
    </row>
    <row r="759" spans="1:5">
      <c r="A759">
        <v>758</v>
      </c>
      <c r="B759">
        <v>1.212627039627043</v>
      </c>
      <c r="C759">
        <v>1.141832167832171</v>
      </c>
      <c r="D759">
        <v>1.177229603729607</v>
      </c>
      <c r="E759">
        <v>0.7</v>
      </c>
    </row>
    <row r="760" spans="1:5">
      <c r="A760">
        <v>759</v>
      </c>
      <c r="B760">
        <v>1.21062004662005</v>
      </c>
      <c r="C760">
        <v>1.140065268065271</v>
      </c>
      <c r="D760">
        <v>1.17534265734266</v>
      </c>
      <c r="E760">
        <v>0.7</v>
      </c>
    </row>
    <row r="761" spans="1:5">
      <c r="A761">
        <v>760</v>
      </c>
      <c r="B761">
        <v>1.205694638694642</v>
      </c>
      <c r="C761">
        <v>1.135892773892777</v>
      </c>
      <c r="D761">
        <v>1.170793706293709</v>
      </c>
      <c r="E761">
        <v>0.7</v>
      </c>
    </row>
    <row r="762" spans="1:5">
      <c r="A762">
        <v>761</v>
      </c>
      <c r="B762">
        <v>1.194592074592078</v>
      </c>
      <c r="C762">
        <v>1.125118881118884</v>
      </c>
      <c r="D762">
        <v>1.159855477855481</v>
      </c>
      <c r="E762">
        <v>0.7</v>
      </c>
    </row>
    <row r="763" spans="1:5">
      <c r="A763">
        <v>762</v>
      </c>
      <c r="B763">
        <v>1.182184149184152</v>
      </c>
      <c r="C763">
        <v>1.114440559440562</v>
      </c>
      <c r="D763">
        <v>1.148312354312357</v>
      </c>
      <c r="E763">
        <v>0.7</v>
      </c>
    </row>
    <row r="764" spans="1:5">
      <c r="A764">
        <v>763</v>
      </c>
      <c r="B764">
        <v>1.177512820512824</v>
      </c>
      <c r="C764">
        <v>1.111067599067602</v>
      </c>
      <c r="D764">
        <v>1.144290209790213</v>
      </c>
      <c r="E764">
        <v>0.7</v>
      </c>
    </row>
    <row r="765" spans="1:5">
      <c r="A765">
        <v>764</v>
      </c>
      <c r="B765">
        <v>1.173671328671332</v>
      </c>
      <c r="C765">
        <v>1.109673659673663</v>
      </c>
      <c r="D765">
        <v>1.141672494172497</v>
      </c>
      <c r="E765">
        <v>0.7</v>
      </c>
    </row>
    <row r="766" spans="1:5">
      <c r="A766">
        <v>765</v>
      </c>
      <c r="B766">
        <v>1.178603729603733</v>
      </c>
      <c r="C766">
        <v>1.114421911421914</v>
      </c>
      <c r="D766">
        <v>1.146512820512824</v>
      </c>
      <c r="E766">
        <v>0.7</v>
      </c>
    </row>
    <row r="767" spans="1:5">
      <c r="A767">
        <v>766</v>
      </c>
      <c r="B767">
        <v>1.193515151515155</v>
      </c>
      <c r="C767">
        <v>1.126755244755248</v>
      </c>
      <c r="D767">
        <v>1.160135198135201</v>
      </c>
      <c r="E767">
        <v>0.7</v>
      </c>
    </row>
    <row r="768" spans="1:5">
      <c r="A768">
        <v>767</v>
      </c>
      <c r="B768">
        <v>1.216449883449887</v>
      </c>
      <c r="C768">
        <v>1.146627039627043</v>
      </c>
      <c r="D768">
        <v>1.181538461538465</v>
      </c>
      <c r="E768">
        <v>0.7</v>
      </c>
    </row>
    <row r="769" spans="1:5">
      <c r="A769">
        <v>768</v>
      </c>
      <c r="B769">
        <v>1.241808857808861</v>
      </c>
      <c r="C769">
        <v>1.167944055944059</v>
      </c>
      <c r="D769">
        <v>1.20487645687646</v>
      </c>
      <c r="E769">
        <v>0.7</v>
      </c>
    </row>
    <row r="770" spans="1:5">
      <c r="A770">
        <v>769</v>
      </c>
      <c r="B770">
        <v>1.258722610722614</v>
      </c>
      <c r="C770">
        <v>1.183193473193476</v>
      </c>
      <c r="D770">
        <v>1.220958041958045</v>
      </c>
      <c r="E770">
        <v>0.7</v>
      </c>
    </row>
    <row r="771" spans="1:5">
      <c r="A771">
        <v>770</v>
      </c>
      <c r="B771">
        <v>1.262368298368302</v>
      </c>
      <c r="C771">
        <v>1.185710955710959</v>
      </c>
      <c r="D771">
        <v>1.22403962703963</v>
      </c>
      <c r="E771">
        <v>0.7</v>
      </c>
    </row>
    <row r="772" spans="1:5">
      <c r="A772">
        <v>771</v>
      </c>
      <c r="B772">
        <v>1.2605034965035</v>
      </c>
      <c r="C772">
        <v>1.184377622377625</v>
      </c>
      <c r="D772">
        <v>1.222440559440563</v>
      </c>
      <c r="E772">
        <v>0.7</v>
      </c>
    </row>
    <row r="773" spans="1:5">
      <c r="A773">
        <v>772</v>
      </c>
      <c r="B773">
        <v>1.2499696969697</v>
      </c>
      <c r="C773">
        <v>1.17701631701632</v>
      </c>
      <c r="D773">
        <v>1.21349300699301</v>
      </c>
      <c r="E773">
        <v>0.7</v>
      </c>
    </row>
    <row r="774" spans="1:5">
      <c r="A774">
        <v>773</v>
      </c>
      <c r="B774">
        <v>1.237988344988348</v>
      </c>
      <c r="C774">
        <v>1.167121212121215</v>
      </c>
      <c r="D774">
        <v>1.202554778554782</v>
      </c>
      <c r="E774">
        <v>0.7</v>
      </c>
    </row>
    <row r="775" spans="1:5">
      <c r="A775">
        <v>774</v>
      </c>
      <c r="B775">
        <v>1.226724941724945</v>
      </c>
      <c r="C775">
        <v>1.156874125874129</v>
      </c>
      <c r="D775">
        <v>1.191799533799537</v>
      </c>
      <c r="E775">
        <v>0.7</v>
      </c>
    </row>
    <row r="776" spans="1:5">
      <c r="A776">
        <v>775</v>
      </c>
      <c r="B776">
        <v>1.216032634032637</v>
      </c>
      <c r="C776">
        <v>1.145815850815854</v>
      </c>
      <c r="D776">
        <v>1.180924242424246</v>
      </c>
      <c r="E776">
        <v>0.7</v>
      </c>
    </row>
    <row r="777" spans="1:5">
      <c r="A777">
        <v>776</v>
      </c>
      <c r="B777">
        <v>1.209438228438232</v>
      </c>
      <c r="C777">
        <v>1.139608391608395</v>
      </c>
      <c r="D777">
        <v>1.174523310023313</v>
      </c>
      <c r="E777">
        <v>0.7</v>
      </c>
    </row>
    <row r="778" spans="1:5">
      <c r="A778">
        <v>777</v>
      </c>
      <c r="B778">
        <v>1.193195804195807</v>
      </c>
      <c r="C778">
        <v>1.12482983682984</v>
      </c>
      <c r="D778">
        <v>1.159012820512824</v>
      </c>
      <c r="E778">
        <v>0.7</v>
      </c>
    </row>
    <row r="779" spans="1:5">
      <c r="A779">
        <v>778</v>
      </c>
      <c r="B779">
        <v>1.176088578088581</v>
      </c>
      <c r="C779">
        <v>1.108811188811192</v>
      </c>
      <c r="D779">
        <v>1.142449883449887</v>
      </c>
      <c r="E779">
        <v>0.7</v>
      </c>
    </row>
    <row r="780" spans="1:5">
      <c r="A780">
        <v>779</v>
      </c>
      <c r="B780">
        <v>1.162675990675994</v>
      </c>
      <c r="C780">
        <v>1.097186480186483</v>
      </c>
      <c r="D780">
        <v>1.129931235431239</v>
      </c>
      <c r="E780">
        <v>0.7</v>
      </c>
    </row>
    <row r="781" spans="1:5">
      <c r="A781">
        <v>780</v>
      </c>
      <c r="B781">
        <v>1.153843822843826</v>
      </c>
      <c r="C781">
        <v>1.090557109557112</v>
      </c>
      <c r="D781">
        <v>1.122200466200469</v>
      </c>
      <c r="E781">
        <v>0.7</v>
      </c>
    </row>
    <row r="782" spans="1:5">
      <c r="A782">
        <v>781</v>
      </c>
      <c r="B782">
        <v>1.150559440559443</v>
      </c>
      <c r="C782">
        <v>1.088242424242427</v>
      </c>
      <c r="D782">
        <v>1.119400932400935</v>
      </c>
      <c r="E782">
        <v>0.7</v>
      </c>
    </row>
    <row r="783" spans="1:5">
      <c r="A783">
        <v>782</v>
      </c>
      <c r="B783">
        <v>1.142466200466203</v>
      </c>
      <c r="C783">
        <v>1.083519813519817</v>
      </c>
      <c r="D783">
        <v>1.11299300699301</v>
      </c>
      <c r="E783">
        <v>0.7</v>
      </c>
    </row>
    <row r="784" spans="1:5">
      <c r="A784">
        <v>783</v>
      </c>
      <c r="B784">
        <v>1.131820512820516</v>
      </c>
      <c r="C784">
        <v>1.073988344988348</v>
      </c>
      <c r="D784">
        <v>1.102904428904432</v>
      </c>
      <c r="E784">
        <v>0.7</v>
      </c>
    </row>
    <row r="785" spans="1:5">
      <c r="A785">
        <v>784</v>
      </c>
      <c r="B785">
        <v>1.116937062937066</v>
      </c>
      <c r="C785">
        <v>1.059617715617718</v>
      </c>
      <c r="D785">
        <v>1.088277389277392</v>
      </c>
      <c r="E785">
        <v>0.7</v>
      </c>
    </row>
    <row r="786" spans="1:5">
      <c r="A786">
        <v>785</v>
      </c>
      <c r="B786">
        <v>1.103449883449886</v>
      </c>
      <c r="C786">
        <v>1.046303030303033</v>
      </c>
      <c r="D786">
        <v>1.07487645687646</v>
      </c>
      <c r="E786">
        <v>0.7</v>
      </c>
    </row>
    <row r="787" spans="1:5">
      <c r="A787">
        <v>786</v>
      </c>
      <c r="B787">
        <v>1.09234265734266</v>
      </c>
      <c r="C787">
        <v>1.037097902097905</v>
      </c>
      <c r="D787">
        <v>1.064720279720283</v>
      </c>
      <c r="E787">
        <v>0.7</v>
      </c>
    </row>
    <row r="788" spans="1:5">
      <c r="A788">
        <v>787</v>
      </c>
      <c r="B788">
        <v>1.087804195804199</v>
      </c>
      <c r="C788">
        <v>1.034151515151518</v>
      </c>
      <c r="D788">
        <v>1.060977855477858</v>
      </c>
      <c r="E788">
        <v>0.7</v>
      </c>
    </row>
    <row r="789" spans="1:5">
      <c r="A789">
        <v>788</v>
      </c>
      <c r="B789">
        <v>1.082146853146856</v>
      </c>
      <c r="C789">
        <v>1.029974358974362</v>
      </c>
      <c r="D789">
        <v>1.056060606060609</v>
      </c>
      <c r="E789">
        <v>0.7</v>
      </c>
    </row>
    <row r="790" spans="1:5">
      <c r="A790">
        <v>789</v>
      </c>
      <c r="B790">
        <v>1.081706293706297</v>
      </c>
      <c r="C790">
        <v>1.029158508158511</v>
      </c>
      <c r="D790">
        <v>1.055432400932404</v>
      </c>
      <c r="E790">
        <v>0.7</v>
      </c>
    </row>
    <row r="791" spans="1:5">
      <c r="A791">
        <v>790</v>
      </c>
      <c r="B791">
        <v>1.085289044289047</v>
      </c>
      <c r="C791">
        <v>1.031666666666669</v>
      </c>
      <c r="D791">
        <v>1.058477855477858</v>
      </c>
      <c r="E791">
        <v>0.7</v>
      </c>
    </row>
    <row r="792" spans="1:5">
      <c r="A792">
        <v>791</v>
      </c>
      <c r="B792">
        <v>1.086041958041961</v>
      </c>
      <c r="C792">
        <v>1.03245920745921</v>
      </c>
      <c r="D792">
        <v>1.059250582750586</v>
      </c>
      <c r="E792">
        <v>0.7</v>
      </c>
    </row>
    <row r="793" spans="1:5">
      <c r="A793">
        <v>792</v>
      </c>
      <c r="B793">
        <v>1.081890442890446</v>
      </c>
      <c r="C793">
        <v>1.029629370629373</v>
      </c>
      <c r="D793">
        <v>1.055759906759909</v>
      </c>
      <c r="E793">
        <v>0.7</v>
      </c>
    </row>
    <row r="794" spans="1:5">
      <c r="A794">
        <v>793</v>
      </c>
      <c r="B794">
        <v>1.078673659673663</v>
      </c>
      <c r="C794">
        <v>1.02715617715618</v>
      </c>
      <c r="D794">
        <v>1.052914918414921</v>
      </c>
      <c r="E794">
        <v>0.7</v>
      </c>
    </row>
    <row r="795" spans="1:5">
      <c r="A795">
        <v>794</v>
      </c>
      <c r="B795">
        <v>1.076463869463872</v>
      </c>
      <c r="C795">
        <v>1.026223776223779</v>
      </c>
      <c r="D795">
        <v>1.051343822843826</v>
      </c>
      <c r="E795">
        <v>0.7</v>
      </c>
    </row>
    <row r="796" spans="1:5">
      <c r="A796">
        <v>795</v>
      </c>
      <c r="B796">
        <v>1.086466200466203</v>
      </c>
      <c r="C796">
        <v>1.035074592074595</v>
      </c>
      <c r="D796">
        <v>1.060770396270399</v>
      </c>
      <c r="E796">
        <v>0.7</v>
      </c>
    </row>
    <row r="797" spans="1:5">
      <c r="A797">
        <v>796</v>
      </c>
      <c r="B797">
        <v>1.102284382284385</v>
      </c>
      <c r="C797">
        <v>1.048340326340329</v>
      </c>
      <c r="D797">
        <v>1.075312354312357</v>
      </c>
      <c r="E797">
        <v>0.7</v>
      </c>
    </row>
    <row r="798" spans="1:5">
      <c r="A798">
        <v>797</v>
      </c>
      <c r="B798">
        <v>1.112018648018651</v>
      </c>
      <c r="C798">
        <v>1.054473193473196</v>
      </c>
      <c r="D798">
        <v>1.083245920745924</v>
      </c>
      <c r="E798">
        <v>0.7</v>
      </c>
    </row>
    <row r="799" spans="1:5">
      <c r="A799">
        <v>798</v>
      </c>
      <c r="B799">
        <v>1.109794871794875</v>
      </c>
      <c r="C799">
        <v>1.051979020979024</v>
      </c>
      <c r="D799">
        <v>1.080886946386949</v>
      </c>
      <c r="E799">
        <v>0.7</v>
      </c>
    </row>
    <row r="800" spans="1:5">
      <c r="A800">
        <v>799</v>
      </c>
      <c r="B800">
        <v>1.091685314685317</v>
      </c>
      <c r="C800">
        <v>1.034972027972031</v>
      </c>
      <c r="D800">
        <v>1.063328671328674</v>
      </c>
      <c r="E800">
        <v>0.7</v>
      </c>
    </row>
    <row r="801" spans="1:5">
      <c r="A801">
        <v>800</v>
      </c>
      <c r="B801">
        <v>1.064368298368301</v>
      </c>
      <c r="C801">
        <v>1.010673659673662</v>
      </c>
      <c r="D801">
        <v>1.037520979020982</v>
      </c>
      <c r="E801">
        <v>0.7</v>
      </c>
    </row>
    <row r="802" spans="1:5">
      <c r="A802">
        <v>801</v>
      </c>
      <c r="B802">
        <v>1.039939393939397</v>
      </c>
      <c r="C802">
        <v>0.9887715617715643</v>
      </c>
      <c r="D802">
        <v>1.01435547785548</v>
      </c>
      <c r="E802">
        <v>0.7</v>
      </c>
    </row>
    <row r="803" spans="1:5">
      <c r="A803">
        <v>802</v>
      </c>
      <c r="B803">
        <v>1.02041258741259</v>
      </c>
      <c r="C803">
        <v>0.9676899766899791</v>
      </c>
      <c r="D803">
        <v>0.9940512820512846</v>
      </c>
      <c r="E803">
        <v>0.7</v>
      </c>
    </row>
    <row r="804" spans="1:5">
      <c r="A804">
        <v>803</v>
      </c>
      <c r="B804">
        <v>1.003801864801867</v>
      </c>
      <c r="C804">
        <v>0.9487505827505851</v>
      </c>
      <c r="D804">
        <v>0.9762762237762262</v>
      </c>
      <c r="E804">
        <v>0.7</v>
      </c>
    </row>
    <row r="805" spans="1:5">
      <c r="A805">
        <v>804</v>
      </c>
      <c r="B805">
        <v>0.9961445221445246</v>
      </c>
      <c r="C805">
        <v>0.9397062937062961</v>
      </c>
      <c r="D805">
        <v>0.9679254079254104</v>
      </c>
      <c r="E805">
        <v>0.7</v>
      </c>
    </row>
    <row r="806" spans="1:5">
      <c r="A806">
        <v>805</v>
      </c>
      <c r="B806">
        <v>0.9792447552447577</v>
      </c>
      <c r="C806">
        <v>0.9225594405594431</v>
      </c>
      <c r="D806">
        <v>0.9509020979021003</v>
      </c>
      <c r="E806">
        <v>0.7</v>
      </c>
    </row>
    <row r="807" spans="1:5">
      <c r="A807">
        <v>806</v>
      </c>
      <c r="B807">
        <v>0.9607249417249442</v>
      </c>
      <c r="C807">
        <v>0.9056853146853171</v>
      </c>
      <c r="D807">
        <v>0.9332051282051306</v>
      </c>
      <c r="E807">
        <v>0.7</v>
      </c>
    </row>
    <row r="808" spans="1:5">
      <c r="A808">
        <v>807</v>
      </c>
      <c r="B808">
        <v>0.9426876456876482</v>
      </c>
      <c r="C808">
        <v>0.8891701631701656</v>
      </c>
      <c r="D808">
        <v>0.915928904428907</v>
      </c>
      <c r="E808">
        <v>0.7</v>
      </c>
    </row>
    <row r="809" spans="1:5">
      <c r="A809">
        <v>808</v>
      </c>
      <c r="B809">
        <v>0.9275897435897461</v>
      </c>
      <c r="C809">
        <v>0.8765897435897458</v>
      </c>
      <c r="D809">
        <v>0.9020897435897459</v>
      </c>
      <c r="E809">
        <v>0.7</v>
      </c>
    </row>
    <row r="810" spans="1:5">
      <c r="A810">
        <v>809</v>
      </c>
      <c r="B810">
        <v>0.9153729603729629</v>
      </c>
      <c r="C810">
        <v>0.8661585081585105</v>
      </c>
      <c r="D810">
        <v>0.8907657342657367</v>
      </c>
      <c r="E810">
        <v>0.7</v>
      </c>
    </row>
    <row r="811" spans="1:5">
      <c r="A811">
        <v>810</v>
      </c>
      <c r="B811">
        <v>0.9092004662004686</v>
      </c>
      <c r="C811">
        <v>0.8608694638694661</v>
      </c>
      <c r="D811">
        <v>0.8850349650349674</v>
      </c>
      <c r="E811">
        <v>0.7</v>
      </c>
    </row>
    <row r="812" spans="1:5">
      <c r="A812">
        <v>811</v>
      </c>
      <c r="B812">
        <v>0.8976410256410281</v>
      </c>
      <c r="C812">
        <v>0.848736596736599</v>
      </c>
      <c r="D812">
        <v>0.8731888111888135</v>
      </c>
      <c r="E812">
        <v>0.7</v>
      </c>
    </row>
    <row r="813" spans="1:5">
      <c r="A813">
        <v>812</v>
      </c>
      <c r="B813">
        <v>0.8854755244755268</v>
      </c>
      <c r="C813">
        <v>0.8364312354312375</v>
      </c>
      <c r="D813">
        <v>0.8609533799533822</v>
      </c>
      <c r="E813">
        <v>0.7</v>
      </c>
    </row>
    <row r="814" spans="1:5">
      <c r="A814">
        <v>813</v>
      </c>
      <c r="B814">
        <v>0.8750745920745944</v>
      </c>
      <c r="C814">
        <v>0.8257552447552468</v>
      </c>
      <c r="D814">
        <v>0.8504149184149206</v>
      </c>
      <c r="E814">
        <v>0.7</v>
      </c>
    </row>
    <row r="815" spans="1:5">
      <c r="A815">
        <v>814</v>
      </c>
      <c r="B815">
        <v>0.8652983682983706</v>
      </c>
      <c r="C815">
        <v>0.8173869463869485</v>
      </c>
      <c r="D815">
        <v>0.8413426573426596</v>
      </c>
      <c r="E815">
        <v>0.7</v>
      </c>
    </row>
    <row r="816" spans="1:5">
      <c r="A816">
        <v>815</v>
      </c>
      <c r="B816">
        <v>0.8568717948717971</v>
      </c>
      <c r="C816">
        <v>0.810860139860142</v>
      </c>
      <c r="D816">
        <v>0.8338659673659696</v>
      </c>
      <c r="E816">
        <v>0.7</v>
      </c>
    </row>
    <row r="817" spans="1:5">
      <c r="A817">
        <v>816</v>
      </c>
      <c r="B817">
        <v>0.8539650349650372</v>
      </c>
      <c r="C817">
        <v>0.8083426573426595</v>
      </c>
      <c r="D817">
        <v>0.8311538461538484</v>
      </c>
      <c r="E817">
        <v>0.7</v>
      </c>
    </row>
    <row r="818" spans="1:5">
      <c r="A818">
        <v>817</v>
      </c>
      <c r="B818">
        <v>0.8503053613053636</v>
      </c>
      <c r="C818">
        <v>0.805745920745923</v>
      </c>
      <c r="D818">
        <v>0.8280256410256432</v>
      </c>
      <c r="E818">
        <v>0.7</v>
      </c>
    </row>
    <row r="819" spans="1:5">
      <c r="A819">
        <v>818</v>
      </c>
      <c r="B819">
        <v>0.8520955710955733</v>
      </c>
      <c r="C819">
        <v>0.8081445221445243</v>
      </c>
      <c r="D819">
        <v>0.8301200466200488</v>
      </c>
      <c r="E819">
        <v>0.7</v>
      </c>
    </row>
    <row r="820" spans="1:5">
      <c r="A820">
        <v>819</v>
      </c>
      <c r="B820">
        <v>0.8593706293706316</v>
      </c>
      <c r="C820">
        <v>0.8152657342657365</v>
      </c>
      <c r="D820">
        <v>0.8373181818181841</v>
      </c>
      <c r="E820">
        <v>0.7</v>
      </c>
    </row>
    <row r="821" spans="1:5">
      <c r="A821">
        <v>820</v>
      </c>
      <c r="B821">
        <v>0.8702797202797226</v>
      </c>
      <c r="C821">
        <v>0.8250979020979042</v>
      </c>
      <c r="D821">
        <v>0.8476888111888135</v>
      </c>
      <c r="E821">
        <v>0.7</v>
      </c>
    </row>
    <row r="822" spans="1:5">
      <c r="A822">
        <v>821</v>
      </c>
      <c r="B822">
        <v>0.8825710955710979</v>
      </c>
      <c r="C822">
        <v>0.8364289044289066</v>
      </c>
      <c r="D822">
        <v>0.8595000000000023</v>
      </c>
      <c r="E822">
        <v>0.7</v>
      </c>
    </row>
    <row r="823" spans="1:5">
      <c r="A823">
        <v>822</v>
      </c>
      <c r="B823">
        <v>0.8884289044289067</v>
      </c>
      <c r="C823">
        <v>0.8415897435897457</v>
      </c>
      <c r="D823">
        <v>0.8650093240093262</v>
      </c>
      <c r="E823">
        <v>0.7</v>
      </c>
    </row>
    <row r="824" spans="1:5">
      <c r="A824">
        <v>823</v>
      </c>
      <c r="B824">
        <v>0.8976503496503521</v>
      </c>
      <c r="C824">
        <v>0.8512261072261095</v>
      </c>
      <c r="D824">
        <v>0.8744382284382308</v>
      </c>
      <c r="E824">
        <v>0.7</v>
      </c>
    </row>
    <row r="825" spans="1:5">
      <c r="A825">
        <v>824</v>
      </c>
      <c r="B825">
        <v>0.9046013986014011</v>
      </c>
      <c r="C825">
        <v>0.8572634032634054</v>
      </c>
      <c r="D825">
        <v>0.8809324009324033</v>
      </c>
      <c r="E825">
        <v>0.7</v>
      </c>
    </row>
    <row r="826" spans="1:5">
      <c r="A826">
        <v>825</v>
      </c>
      <c r="B826">
        <v>0.9104475524475548</v>
      </c>
      <c r="C826">
        <v>0.8626107226107248</v>
      </c>
      <c r="D826">
        <v>0.8865291375291398</v>
      </c>
      <c r="E826">
        <v>0.7</v>
      </c>
    </row>
    <row r="827" spans="1:5">
      <c r="A827">
        <v>826</v>
      </c>
      <c r="B827">
        <v>0.918594405594408</v>
      </c>
      <c r="C827">
        <v>0.8700186480186503</v>
      </c>
      <c r="D827">
        <v>0.8943065268065291</v>
      </c>
      <c r="E827">
        <v>0.7</v>
      </c>
    </row>
    <row r="828" spans="1:5">
      <c r="A828">
        <v>827</v>
      </c>
      <c r="B828">
        <v>0.9289324009324034</v>
      </c>
      <c r="C828">
        <v>0.8800652680652704</v>
      </c>
      <c r="D828">
        <v>0.9044988344988369</v>
      </c>
      <c r="E828">
        <v>0.7</v>
      </c>
    </row>
    <row r="829" spans="1:5">
      <c r="A829">
        <v>828</v>
      </c>
      <c r="B829">
        <v>0.9349813519813545</v>
      </c>
      <c r="C829">
        <v>0.8864428904428927</v>
      </c>
      <c r="D829">
        <v>0.9107121212121236</v>
      </c>
      <c r="E829">
        <v>0.7</v>
      </c>
    </row>
    <row r="830" spans="1:5">
      <c r="A830">
        <v>829</v>
      </c>
      <c r="B830">
        <v>0.9465920745920771</v>
      </c>
      <c r="C830">
        <v>0.8972284382284407</v>
      </c>
      <c r="D830">
        <v>0.9219102564102588</v>
      </c>
      <c r="E830">
        <v>0.7</v>
      </c>
    </row>
    <row r="831" spans="1:5">
      <c r="A831">
        <v>830</v>
      </c>
      <c r="B831">
        <v>0.9568741258741283</v>
      </c>
      <c r="C831">
        <v>0.9071351981352006</v>
      </c>
      <c r="D831">
        <v>0.9320046620046645</v>
      </c>
      <c r="E831">
        <v>0.7</v>
      </c>
    </row>
    <row r="832" spans="1:5">
      <c r="A832">
        <v>831</v>
      </c>
      <c r="B832">
        <v>0.9656363636363661</v>
      </c>
      <c r="C832">
        <v>0.914580419580422</v>
      </c>
      <c r="D832">
        <v>0.9401083916083941</v>
      </c>
      <c r="E832">
        <v>0.7</v>
      </c>
    </row>
    <row r="833" spans="1:5">
      <c r="A833">
        <v>832</v>
      </c>
      <c r="B833">
        <v>0.9695174825174853</v>
      </c>
      <c r="C833">
        <v>0.9185268065268088</v>
      </c>
      <c r="D833">
        <v>0.9440221445221471</v>
      </c>
      <c r="E833">
        <v>0.7</v>
      </c>
    </row>
    <row r="834" spans="1:5">
      <c r="A834">
        <v>833</v>
      </c>
      <c r="B834">
        <v>0.9698764568764593</v>
      </c>
      <c r="C834">
        <v>0.9186713286713313</v>
      </c>
      <c r="D834">
        <v>0.9442738927738953</v>
      </c>
      <c r="E834">
        <v>0.7</v>
      </c>
    </row>
    <row r="835" spans="1:5">
      <c r="A835">
        <v>834</v>
      </c>
      <c r="B835">
        <v>0.9675944055944081</v>
      </c>
      <c r="C835">
        <v>0.9156666666666692</v>
      </c>
      <c r="D835">
        <v>0.9416305361305386</v>
      </c>
      <c r="E835">
        <v>0.7</v>
      </c>
    </row>
    <row r="836" spans="1:5">
      <c r="A836">
        <v>835</v>
      </c>
      <c r="B836">
        <v>0.9580116550116574</v>
      </c>
      <c r="C836">
        <v>0.9068764568764593</v>
      </c>
      <c r="D836">
        <v>0.9324440559440583</v>
      </c>
      <c r="E836">
        <v>0.7</v>
      </c>
    </row>
    <row r="837" spans="1:5">
      <c r="A837">
        <v>836</v>
      </c>
      <c r="B837">
        <v>0.9439510489510514</v>
      </c>
      <c r="C837">
        <v>0.8930652680652704</v>
      </c>
      <c r="D837">
        <v>0.9185081585081609</v>
      </c>
      <c r="E837">
        <v>0.7</v>
      </c>
    </row>
    <row r="838" spans="1:5">
      <c r="A838">
        <v>837</v>
      </c>
      <c r="B838">
        <v>0.9272867132867157</v>
      </c>
      <c r="C838">
        <v>0.8781445221445245</v>
      </c>
      <c r="D838">
        <v>0.9027156177156201</v>
      </c>
      <c r="E838">
        <v>0.7</v>
      </c>
    </row>
    <row r="839" spans="1:5">
      <c r="A839">
        <v>838</v>
      </c>
      <c r="B839">
        <v>0.9103636363636387</v>
      </c>
      <c r="C839">
        <v>0.862731934731937</v>
      </c>
      <c r="D839">
        <v>0.8865477855477879</v>
      </c>
      <c r="E839">
        <v>0.7</v>
      </c>
    </row>
    <row r="840" spans="1:5">
      <c r="A840">
        <v>839</v>
      </c>
      <c r="B840">
        <v>0.8958787878787902</v>
      </c>
      <c r="C840">
        <v>0.8484662004662027</v>
      </c>
      <c r="D840">
        <v>0.8721724941724964</v>
      </c>
      <c r="E840">
        <v>0.7</v>
      </c>
    </row>
    <row r="841" spans="1:5">
      <c r="A841">
        <v>840</v>
      </c>
      <c r="B841">
        <v>0.8887482517482541</v>
      </c>
      <c r="C841">
        <v>0.84178554778555</v>
      </c>
      <c r="D841">
        <v>0.8652668997669021</v>
      </c>
      <c r="E841">
        <v>0.7</v>
      </c>
    </row>
    <row r="842" spans="1:5">
      <c r="A842">
        <v>841</v>
      </c>
      <c r="B842">
        <v>0.8751048951048974</v>
      </c>
      <c r="C842">
        <v>0.8281351981352002</v>
      </c>
      <c r="D842">
        <v>0.8516200466200488</v>
      </c>
      <c r="E842">
        <v>0.7</v>
      </c>
    </row>
    <row r="843" spans="1:5">
      <c r="A843">
        <v>842</v>
      </c>
      <c r="B843">
        <v>0.8616503496503518</v>
      </c>
      <c r="C843">
        <v>0.8152750582750603</v>
      </c>
      <c r="D843">
        <v>0.8384627039627061</v>
      </c>
      <c r="E843">
        <v>0.7</v>
      </c>
    </row>
    <row r="844" spans="1:5">
      <c r="A844">
        <v>843</v>
      </c>
      <c r="B844">
        <v>0.8495501165501188</v>
      </c>
      <c r="C844">
        <v>0.8055128205128226</v>
      </c>
      <c r="D844">
        <v>0.8275314685314707</v>
      </c>
      <c r="E844">
        <v>0.7</v>
      </c>
    </row>
    <row r="845" spans="1:5">
      <c r="A845">
        <v>844</v>
      </c>
      <c r="B845">
        <v>0.8431188811188834</v>
      </c>
      <c r="C845">
        <v>0.7999720279720302</v>
      </c>
      <c r="D845">
        <v>0.8215454545454568</v>
      </c>
      <c r="E845">
        <v>0.7</v>
      </c>
    </row>
    <row r="846" spans="1:5">
      <c r="A846">
        <v>845</v>
      </c>
      <c r="B846">
        <v>0.8413776223776246</v>
      </c>
      <c r="C846">
        <v>0.7982564102564124</v>
      </c>
      <c r="D846">
        <v>0.8198170163170184</v>
      </c>
      <c r="E846">
        <v>0.7</v>
      </c>
    </row>
    <row r="847" spans="1:5">
      <c r="A847">
        <v>846</v>
      </c>
      <c r="B847">
        <v>0.8416993006993028</v>
      </c>
      <c r="C847">
        <v>0.7986107226107246</v>
      </c>
      <c r="D847">
        <v>0.8201550116550137</v>
      </c>
      <c r="E847">
        <v>0.7</v>
      </c>
    </row>
    <row r="848" spans="1:5">
      <c r="A848">
        <v>847</v>
      </c>
      <c r="B848">
        <v>0.8438694638694659</v>
      </c>
      <c r="C848">
        <v>0.8007039627039649</v>
      </c>
      <c r="D848">
        <v>0.8222867132867154</v>
      </c>
      <c r="E848">
        <v>0.7</v>
      </c>
    </row>
    <row r="849" spans="1:5">
      <c r="A849">
        <v>848</v>
      </c>
      <c r="B849">
        <v>0.845748251748254</v>
      </c>
      <c r="C849">
        <v>0.8019393939393962</v>
      </c>
      <c r="D849">
        <v>0.8238438228438251</v>
      </c>
      <c r="E849">
        <v>0.7</v>
      </c>
    </row>
    <row r="850" spans="1:5">
      <c r="A850">
        <v>849</v>
      </c>
      <c r="B850">
        <v>0.844790209790212</v>
      </c>
      <c r="C850">
        <v>0.8015804195804217</v>
      </c>
      <c r="D850">
        <v>0.8231853146853169</v>
      </c>
      <c r="E850">
        <v>0.7</v>
      </c>
    </row>
    <row r="851" spans="1:5">
      <c r="A851">
        <v>850</v>
      </c>
      <c r="B851">
        <v>0.8412657342657365</v>
      </c>
      <c r="C851">
        <v>0.7974195804195825</v>
      </c>
      <c r="D851">
        <v>0.8193426573426594</v>
      </c>
      <c r="E851">
        <v>0.7</v>
      </c>
    </row>
    <row r="852" spans="1:5">
      <c r="A852">
        <v>851</v>
      </c>
      <c r="B852">
        <v>0.8351771561771584</v>
      </c>
      <c r="C852">
        <v>0.7926946386946407</v>
      </c>
      <c r="D852">
        <v>0.8139358974358996</v>
      </c>
      <c r="E852">
        <v>0.7</v>
      </c>
    </row>
    <row r="853" spans="1:5">
      <c r="A853">
        <v>852</v>
      </c>
      <c r="B853">
        <v>0.8319580419580441</v>
      </c>
      <c r="C853">
        <v>0.7899487179487201</v>
      </c>
      <c r="D853">
        <v>0.8109533799533821</v>
      </c>
      <c r="E853">
        <v>0.7</v>
      </c>
    </row>
    <row r="854" spans="1:5">
      <c r="A854">
        <v>853</v>
      </c>
      <c r="B854">
        <v>0.8255477855477876</v>
      </c>
      <c r="C854">
        <v>0.78383216783217</v>
      </c>
      <c r="D854">
        <v>0.8046899766899789</v>
      </c>
      <c r="E854">
        <v>0.7</v>
      </c>
    </row>
    <row r="855" spans="1:5">
      <c r="A855">
        <v>854</v>
      </c>
      <c r="B855">
        <v>0.8202517482517504</v>
      </c>
      <c r="C855">
        <v>0.7788181818181839</v>
      </c>
      <c r="D855">
        <v>0.7995349650349671</v>
      </c>
      <c r="E855">
        <v>0.7</v>
      </c>
    </row>
    <row r="856" spans="1:5">
      <c r="A856">
        <v>855</v>
      </c>
      <c r="B856">
        <v>0.8172867132867154</v>
      </c>
      <c r="C856">
        <v>0.7748531468531489</v>
      </c>
      <c r="D856">
        <v>0.7960699300699321</v>
      </c>
      <c r="E856">
        <v>0.7</v>
      </c>
    </row>
    <row r="857" spans="1:5">
      <c r="A857">
        <v>856</v>
      </c>
      <c r="B857">
        <v>0.8166550116550138</v>
      </c>
      <c r="C857">
        <v>0.7744848484848506</v>
      </c>
      <c r="D857">
        <v>0.7955699300699322</v>
      </c>
      <c r="E857">
        <v>0.7</v>
      </c>
    </row>
    <row r="858" spans="1:5">
      <c r="A858">
        <v>857</v>
      </c>
      <c r="B858">
        <v>0.8200582750582772</v>
      </c>
      <c r="C858">
        <v>0.7768065268065287</v>
      </c>
      <c r="D858">
        <v>0.798432400932403</v>
      </c>
      <c r="E858">
        <v>0.7</v>
      </c>
    </row>
    <row r="859" spans="1:5">
      <c r="A859">
        <v>858</v>
      </c>
      <c r="B859">
        <v>0.8228321678321699</v>
      </c>
      <c r="C859">
        <v>0.7801351981352003</v>
      </c>
      <c r="D859">
        <v>0.8014836829836851</v>
      </c>
      <c r="E859">
        <v>0.7</v>
      </c>
    </row>
    <row r="860" spans="1:5">
      <c r="A860">
        <v>859</v>
      </c>
      <c r="B860">
        <v>0.8307296037296058</v>
      </c>
      <c r="C860">
        <v>0.787864801864804</v>
      </c>
      <c r="D860">
        <v>0.809297202797205</v>
      </c>
      <c r="E860">
        <v>0.7</v>
      </c>
    </row>
    <row r="861" spans="1:5">
      <c r="A861">
        <v>860</v>
      </c>
      <c r="B861">
        <v>0.842846153846156</v>
      </c>
      <c r="C861">
        <v>0.8001515151515173</v>
      </c>
      <c r="D861">
        <v>0.8214988344988366</v>
      </c>
      <c r="E861">
        <v>0.7</v>
      </c>
    </row>
    <row r="862" spans="1:5">
      <c r="A862">
        <v>861</v>
      </c>
      <c r="B862">
        <v>0.856750582750585</v>
      </c>
      <c r="C862">
        <v>0.8143123543123565</v>
      </c>
      <c r="D862">
        <v>0.8355314685314708</v>
      </c>
      <c r="E862">
        <v>0.7</v>
      </c>
    </row>
    <row r="863" spans="1:5">
      <c r="A863">
        <v>862</v>
      </c>
      <c r="B863">
        <v>0.8703892773892796</v>
      </c>
      <c r="C863">
        <v>0.826836829836832</v>
      </c>
      <c r="D863">
        <v>0.8486130536130558</v>
      </c>
      <c r="E863">
        <v>0.7</v>
      </c>
    </row>
    <row r="864" spans="1:5">
      <c r="A864">
        <v>863</v>
      </c>
      <c r="B864">
        <v>0.8781305361305384</v>
      </c>
      <c r="C864">
        <v>0.833829836829839</v>
      </c>
      <c r="D864">
        <v>0.8559801864801887</v>
      </c>
      <c r="E864">
        <v>0.7</v>
      </c>
    </row>
    <row r="865" spans="1:5">
      <c r="A865">
        <v>864</v>
      </c>
      <c r="B865">
        <v>0.8792261072261095</v>
      </c>
      <c r="C865">
        <v>0.8349860139860161</v>
      </c>
      <c r="D865">
        <v>0.8571060606060628</v>
      </c>
      <c r="E865">
        <v>0.7</v>
      </c>
    </row>
    <row r="866" spans="1:5">
      <c r="A866">
        <v>865</v>
      </c>
      <c r="B866">
        <v>0.8802331002331025</v>
      </c>
      <c r="C866">
        <v>0.8367738927738949</v>
      </c>
      <c r="D866">
        <v>0.8585034965034988</v>
      </c>
      <c r="E866">
        <v>0.7</v>
      </c>
    </row>
    <row r="867" spans="1:5">
      <c r="A867">
        <v>866</v>
      </c>
      <c r="B867">
        <v>0.8838951048951073</v>
      </c>
      <c r="C867">
        <v>0.8402820512820535</v>
      </c>
      <c r="D867">
        <v>0.8620885780885803</v>
      </c>
      <c r="E867">
        <v>0.7</v>
      </c>
    </row>
    <row r="868" spans="1:5">
      <c r="A868">
        <v>867</v>
      </c>
      <c r="B868">
        <v>0.8912377622377645</v>
      </c>
      <c r="C868">
        <v>0.8475174825174847</v>
      </c>
      <c r="D868">
        <v>0.8693776223776246</v>
      </c>
      <c r="E868">
        <v>0.7</v>
      </c>
    </row>
    <row r="869" spans="1:5">
      <c r="A869">
        <v>868</v>
      </c>
      <c r="B869">
        <v>0.8997948717948742</v>
      </c>
      <c r="C869">
        <v>0.8556643356643379</v>
      </c>
      <c r="D869">
        <v>0.8777296037296061</v>
      </c>
      <c r="E869">
        <v>0.7</v>
      </c>
    </row>
    <row r="870" spans="1:5">
      <c r="A870">
        <v>869</v>
      </c>
      <c r="B870">
        <v>0.9063706293706317</v>
      </c>
      <c r="C870">
        <v>0.8626177156177179</v>
      </c>
      <c r="D870">
        <v>0.8844941724941748</v>
      </c>
      <c r="E870">
        <v>0.7</v>
      </c>
    </row>
    <row r="871" spans="1:5">
      <c r="A871">
        <v>870</v>
      </c>
      <c r="B871">
        <v>0.9092424242424266</v>
      </c>
      <c r="C871">
        <v>0.864748251748254</v>
      </c>
      <c r="D871">
        <v>0.8869953379953404</v>
      </c>
      <c r="E871">
        <v>0.7</v>
      </c>
    </row>
    <row r="872" spans="1:5">
      <c r="A872">
        <v>871</v>
      </c>
      <c r="B872">
        <v>0.9142261072261098</v>
      </c>
      <c r="C872">
        <v>0.8682703962703986</v>
      </c>
      <c r="D872">
        <v>0.8912482517482542</v>
      </c>
      <c r="E872">
        <v>0.7</v>
      </c>
    </row>
    <row r="873" spans="1:5">
      <c r="A873">
        <v>872</v>
      </c>
      <c r="B873">
        <v>0.9188018648018672</v>
      </c>
      <c r="C873">
        <v>0.8720466200466224</v>
      </c>
      <c r="D873">
        <v>0.8954242424242448</v>
      </c>
      <c r="E873">
        <v>0.7</v>
      </c>
    </row>
    <row r="874" spans="1:5">
      <c r="A874">
        <v>873</v>
      </c>
      <c r="B874">
        <v>0.9244335664335689</v>
      </c>
      <c r="C874">
        <v>0.8765198135198158</v>
      </c>
      <c r="D874">
        <v>0.9004766899766923</v>
      </c>
      <c r="E874">
        <v>0.7</v>
      </c>
    </row>
    <row r="875" spans="1:5">
      <c r="A875">
        <v>874</v>
      </c>
      <c r="B875">
        <v>0.9320606060606085</v>
      </c>
      <c r="C875">
        <v>0.8844382284382307</v>
      </c>
      <c r="D875">
        <v>0.9082494172494195</v>
      </c>
      <c r="E875">
        <v>0.7</v>
      </c>
    </row>
    <row r="876" spans="1:5">
      <c r="A876">
        <v>875</v>
      </c>
      <c r="B876">
        <v>0.9402121212121237</v>
      </c>
      <c r="C876">
        <v>0.8925361305361329</v>
      </c>
      <c r="D876">
        <v>0.9163741258741283</v>
      </c>
      <c r="E876">
        <v>0.7</v>
      </c>
    </row>
    <row r="877" spans="1:5">
      <c r="A877">
        <v>876</v>
      </c>
      <c r="B877">
        <v>0.9439650349650375</v>
      </c>
      <c r="C877">
        <v>0.8959673659673684</v>
      </c>
      <c r="D877">
        <v>0.9199662004662029</v>
      </c>
      <c r="E877">
        <v>0.7</v>
      </c>
    </row>
    <row r="878" spans="1:5">
      <c r="A878">
        <v>877</v>
      </c>
      <c r="B878">
        <v>0.9494079254079278</v>
      </c>
      <c r="C878">
        <v>0.9014801864801889</v>
      </c>
      <c r="D878">
        <v>0.9254440559440584</v>
      </c>
      <c r="E878">
        <v>0.7</v>
      </c>
    </row>
    <row r="879" spans="1:5">
      <c r="A879">
        <v>878</v>
      </c>
      <c r="B879">
        <v>0.9504731934731958</v>
      </c>
      <c r="C879">
        <v>0.9015524475524499</v>
      </c>
      <c r="D879">
        <v>0.9260128205128229</v>
      </c>
      <c r="E879">
        <v>0.7</v>
      </c>
    </row>
    <row r="880" spans="1:5">
      <c r="A880">
        <v>879</v>
      </c>
      <c r="B880">
        <v>0.9473286713286738</v>
      </c>
      <c r="C880">
        <v>0.8984382284382307</v>
      </c>
      <c r="D880">
        <v>0.9228834498834523</v>
      </c>
      <c r="E880">
        <v>0.7</v>
      </c>
    </row>
    <row r="881" spans="1:5">
      <c r="A881">
        <v>880</v>
      </c>
      <c r="B881">
        <v>0.9412843822843847</v>
      </c>
      <c r="C881">
        <v>0.8932237762237787</v>
      </c>
      <c r="D881">
        <v>0.9172540792540818</v>
      </c>
      <c r="E881">
        <v>0.7</v>
      </c>
    </row>
    <row r="882" spans="1:5">
      <c r="A882">
        <v>881</v>
      </c>
      <c r="B882">
        <v>0.9392261072261097</v>
      </c>
      <c r="C882">
        <v>0.8918298368298392</v>
      </c>
      <c r="D882">
        <v>0.9155279720279744</v>
      </c>
      <c r="E882">
        <v>0.7</v>
      </c>
    </row>
    <row r="883" spans="1:5">
      <c r="A883">
        <v>882</v>
      </c>
      <c r="B883">
        <v>0.941629370629373</v>
      </c>
      <c r="C883">
        <v>0.8940163170163193</v>
      </c>
      <c r="D883">
        <v>0.9178228438228462</v>
      </c>
      <c r="E883">
        <v>0.7</v>
      </c>
    </row>
    <row r="884" spans="1:5">
      <c r="A884">
        <v>883</v>
      </c>
      <c r="B884">
        <v>0.9542657342657368</v>
      </c>
      <c r="C884">
        <v>0.9055944055944081</v>
      </c>
      <c r="D884">
        <v>0.9299300699300724</v>
      </c>
      <c r="E884">
        <v>0.7</v>
      </c>
    </row>
    <row r="885" spans="1:5">
      <c r="A885">
        <v>884</v>
      </c>
      <c r="B885">
        <v>0.9717599067599094</v>
      </c>
      <c r="C885">
        <v>0.9223123543123568</v>
      </c>
      <c r="D885">
        <v>0.9470361305361331</v>
      </c>
      <c r="E885">
        <v>0.7</v>
      </c>
    </row>
    <row r="886" spans="1:5">
      <c r="A886">
        <v>885</v>
      </c>
      <c r="B886">
        <v>0.9891655011655037</v>
      </c>
      <c r="C886">
        <v>0.9390349650349675</v>
      </c>
      <c r="D886">
        <v>0.9641002331002356</v>
      </c>
      <c r="E886">
        <v>0.7</v>
      </c>
    </row>
    <row r="887" spans="1:5">
      <c r="A887">
        <v>886</v>
      </c>
      <c r="B887">
        <v>1.007254079254082</v>
      </c>
      <c r="C887">
        <v>0.9577785547785573</v>
      </c>
      <c r="D887">
        <v>0.9825163170163196</v>
      </c>
      <c r="E887">
        <v>0.7</v>
      </c>
    </row>
    <row r="888" spans="1:5">
      <c r="A888">
        <v>887</v>
      </c>
      <c r="B888">
        <v>1.029102564102567</v>
      </c>
      <c r="C888">
        <v>0.9827529137529163</v>
      </c>
      <c r="D888">
        <v>1.005927738927741</v>
      </c>
      <c r="E888">
        <v>0.7</v>
      </c>
    </row>
    <row r="889" spans="1:5">
      <c r="A889">
        <v>888</v>
      </c>
      <c r="B889">
        <v>1.042773892773896</v>
      </c>
      <c r="C889">
        <v>0.9972634032634059</v>
      </c>
      <c r="D889">
        <v>1.020018648018651</v>
      </c>
      <c r="E889">
        <v>0.7</v>
      </c>
    </row>
    <row r="890" spans="1:5">
      <c r="A890">
        <v>889</v>
      </c>
      <c r="B890">
        <v>1.070610722610725</v>
      </c>
      <c r="C890">
        <v>1.02273892773893</v>
      </c>
      <c r="D890">
        <v>1.046674825174828</v>
      </c>
      <c r="E890">
        <v>0.7</v>
      </c>
    </row>
    <row r="891" spans="1:5">
      <c r="A891">
        <v>890</v>
      </c>
      <c r="B891">
        <v>1.098114219114222</v>
      </c>
      <c r="C891">
        <v>1.04706293706294</v>
      </c>
      <c r="D891">
        <v>1.072588578088581</v>
      </c>
      <c r="E891">
        <v>0.7</v>
      </c>
    </row>
    <row r="892" spans="1:5">
      <c r="A892">
        <v>891</v>
      </c>
      <c r="B892">
        <v>1.123526806526809</v>
      </c>
      <c r="C892">
        <v>1.067778554778558</v>
      </c>
      <c r="D892">
        <v>1.095652680652683</v>
      </c>
      <c r="E892">
        <v>0.7</v>
      </c>
    </row>
    <row r="893" spans="1:5">
      <c r="A893">
        <v>892</v>
      </c>
      <c r="B893">
        <v>1.146589743589747</v>
      </c>
      <c r="C893">
        <v>1.088678321678324</v>
      </c>
      <c r="D893">
        <v>1.117634032634036</v>
      </c>
      <c r="E893">
        <v>0.7</v>
      </c>
    </row>
    <row r="894" spans="1:5">
      <c r="A894">
        <v>893</v>
      </c>
      <c r="B894">
        <v>1.16903962703963</v>
      </c>
      <c r="C894">
        <v>1.109079254079257</v>
      </c>
      <c r="D894">
        <v>1.139059440559444</v>
      </c>
      <c r="E894">
        <v>0.7</v>
      </c>
    </row>
    <row r="895" spans="1:5">
      <c r="A895">
        <v>894</v>
      </c>
      <c r="B895">
        <v>1.17862004662005</v>
      </c>
      <c r="C895">
        <v>1.117755244755248</v>
      </c>
      <c r="D895">
        <v>1.148187645687649</v>
      </c>
      <c r="E895">
        <v>0.7</v>
      </c>
    </row>
    <row r="896" spans="1:5">
      <c r="A896">
        <v>895</v>
      </c>
      <c r="B896">
        <v>1.200668997669001</v>
      </c>
      <c r="C896">
        <v>1.136468531468535</v>
      </c>
      <c r="D896">
        <v>1.168568764568768</v>
      </c>
      <c r="E896">
        <v>0.7</v>
      </c>
    </row>
    <row r="897" spans="1:5">
      <c r="A897">
        <v>896</v>
      </c>
      <c r="B897">
        <v>1.22708624708625</v>
      </c>
      <c r="C897">
        <v>1.159547785547789</v>
      </c>
      <c r="D897">
        <v>1.193317016317019</v>
      </c>
      <c r="E897">
        <v>0.7</v>
      </c>
    </row>
    <row r="898" spans="1:5">
      <c r="A898">
        <v>897</v>
      </c>
      <c r="B898">
        <v>1.25543356643357</v>
      </c>
      <c r="C898">
        <v>1.185370629370633</v>
      </c>
      <c r="D898">
        <v>1.220402097902101</v>
      </c>
      <c r="E898">
        <v>0.7</v>
      </c>
    </row>
    <row r="899" spans="1:5">
      <c r="A899">
        <v>898</v>
      </c>
      <c r="B899">
        <v>1.286871794871798</v>
      </c>
      <c r="C899">
        <v>1.215275058275061</v>
      </c>
      <c r="D899">
        <v>1.25107342657343</v>
      </c>
      <c r="E899">
        <v>0.7</v>
      </c>
    </row>
    <row r="900" spans="1:5">
      <c r="A900">
        <v>899</v>
      </c>
      <c r="B900">
        <v>1.315564102564106</v>
      </c>
      <c r="C900">
        <v>1.242708624708628</v>
      </c>
      <c r="D900">
        <v>1.279136363636367</v>
      </c>
      <c r="E900">
        <v>0.7</v>
      </c>
    </row>
    <row r="901" spans="1:5">
      <c r="A901">
        <v>900</v>
      </c>
      <c r="B901">
        <v>1.330561771561775</v>
      </c>
      <c r="C901">
        <v>1.255820512820516</v>
      </c>
      <c r="D901">
        <v>1.293191142191146</v>
      </c>
      <c r="E901">
        <v>0.7</v>
      </c>
    </row>
    <row r="902" spans="1:5">
      <c r="A902">
        <v>901</v>
      </c>
      <c r="B902">
        <v>1.357048951048955</v>
      </c>
      <c r="C902">
        <v>1.279139860139863</v>
      </c>
      <c r="D902">
        <v>1.318094405594409</v>
      </c>
      <c r="E902">
        <v>0.7</v>
      </c>
    </row>
    <row r="903" spans="1:5">
      <c r="A903">
        <v>902</v>
      </c>
      <c r="B903">
        <v>1.372016317016321</v>
      </c>
      <c r="C903">
        <v>1.291307692307696</v>
      </c>
      <c r="D903">
        <v>1.331662004662008</v>
      </c>
      <c r="E903">
        <v>0.7</v>
      </c>
    </row>
    <row r="904" spans="1:5">
      <c r="A904">
        <v>903</v>
      </c>
      <c r="B904">
        <v>1.372039627039631</v>
      </c>
      <c r="C904">
        <v>1.289368298368302</v>
      </c>
      <c r="D904">
        <v>1.330703962703966</v>
      </c>
      <c r="E904">
        <v>0.7</v>
      </c>
    </row>
    <row r="905" spans="1:5">
      <c r="A905">
        <v>904</v>
      </c>
      <c r="B905">
        <v>1.358867132867136</v>
      </c>
      <c r="C905">
        <v>1.275398601398605</v>
      </c>
      <c r="D905">
        <v>1.317132867132871</v>
      </c>
      <c r="E905">
        <v>0.7</v>
      </c>
    </row>
    <row r="906" spans="1:5">
      <c r="A906">
        <v>905</v>
      </c>
      <c r="B906">
        <v>1.342440559440563</v>
      </c>
      <c r="C906">
        <v>1.259687645687649</v>
      </c>
      <c r="D906">
        <v>1.301064102564106</v>
      </c>
      <c r="E906">
        <v>0.7</v>
      </c>
    </row>
    <row r="907" spans="1:5">
      <c r="A907">
        <v>906</v>
      </c>
      <c r="B907">
        <v>1.335412587412591</v>
      </c>
      <c r="C907">
        <v>1.254139860139863</v>
      </c>
      <c r="D907">
        <v>1.294776223776227</v>
      </c>
      <c r="E907">
        <v>0.7</v>
      </c>
    </row>
    <row r="908" spans="1:5">
      <c r="A908">
        <v>907</v>
      </c>
      <c r="B908">
        <v>1.322466200466204</v>
      </c>
      <c r="C908">
        <v>1.242414918414922</v>
      </c>
      <c r="D908">
        <v>1.282440559440563</v>
      </c>
      <c r="E908">
        <v>0.7</v>
      </c>
    </row>
    <row r="909" spans="1:5">
      <c r="A909">
        <v>908</v>
      </c>
      <c r="B909">
        <v>1.308020979020982</v>
      </c>
      <c r="C909">
        <v>1.230207459207463</v>
      </c>
      <c r="D909">
        <v>1.269114219114222</v>
      </c>
      <c r="E909">
        <v>0.7</v>
      </c>
    </row>
    <row r="910" spans="1:5">
      <c r="A910">
        <v>909</v>
      </c>
      <c r="B910">
        <v>1.297125874125878</v>
      </c>
      <c r="C910">
        <v>1.221100233100236</v>
      </c>
      <c r="D910">
        <v>1.259113053613057</v>
      </c>
      <c r="E910">
        <v>0.7</v>
      </c>
    </row>
    <row r="911" spans="1:5">
      <c r="A911">
        <v>910</v>
      </c>
      <c r="B911">
        <v>1.291151515151518</v>
      </c>
      <c r="C911">
        <v>1.216820512820516</v>
      </c>
      <c r="D911">
        <v>1.253986013986017</v>
      </c>
      <c r="E911">
        <v>0.7</v>
      </c>
    </row>
    <row r="912" spans="1:5">
      <c r="A912">
        <v>911</v>
      </c>
      <c r="B912">
        <v>1.29759673659674</v>
      </c>
      <c r="C912">
        <v>1.222515151515155</v>
      </c>
      <c r="D912">
        <v>1.260055944055947</v>
      </c>
      <c r="E912">
        <v>0.7</v>
      </c>
    </row>
    <row r="913" spans="1:5">
      <c r="A913">
        <v>912</v>
      </c>
      <c r="B913">
        <v>1.302916083916087</v>
      </c>
      <c r="C913">
        <v>1.226974358974362</v>
      </c>
      <c r="D913">
        <v>1.264945221445225</v>
      </c>
      <c r="E913">
        <v>0.7</v>
      </c>
    </row>
    <row r="914" spans="1:5">
      <c r="A914">
        <v>913</v>
      </c>
      <c r="B914">
        <v>1.317722610722614</v>
      </c>
      <c r="C914">
        <v>1.240193473193477</v>
      </c>
      <c r="D914">
        <v>1.278958041958045</v>
      </c>
      <c r="E914">
        <v>0.7</v>
      </c>
    </row>
    <row r="915" spans="1:5">
      <c r="A915">
        <v>914</v>
      </c>
      <c r="B915">
        <v>1.332937062937066</v>
      </c>
      <c r="C915">
        <v>1.254834498834502</v>
      </c>
      <c r="D915">
        <v>1.293885780885784</v>
      </c>
      <c r="E915">
        <v>0.7</v>
      </c>
    </row>
    <row r="916" spans="1:5">
      <c r="A916">
        <v>915</v>
      </c>
      <c r="B916">
        <v>1.345703962703966</v>
      </c>
      <c r="C916">
        <v>1.265568764568768</v>
      </c>
      <c r="D916">
        <v>1.305636363636367</v>
      </c>
      <c r="E916">
        <v>0.7</v>
      </c>
    </row>
    <row r="917" spans="1:5">
      <c r="A917">
        <v>916</v>
      </c>
      <c r="B917">
        <v>1.359030303030307</v>
      </c>
      <c r="C917">
        <v>1.276435897435901</v>
      </c>
      <c r="D917">
        <v>1.317733100233104</v>
      </c>
      <c r="E917">
        <v>0.7</v>
      </c>
    </row>
    <row r="918" spans="1:5">
      <c r="A918">
        <v>917</v>
      </c>
      <c r="B918">
        <v>1.368911421911426</v>
      </c>
      <c r="C918">
        <v>1.285377622377625</v>
      </c>
      <c r="D918">
        <v>1.327144522144525</v>
      </c>
      <c r="E918">
        <v>0.7</v>
      </c>
    </row>
    <row r="919" spans="1:5">
      <c r="A919">
        <v>918</v>
      </c>
      <c r="B919">
        <v>1.375158508158512</v>
      </c>
      <c r="C919">
        <v>1.291578088578092</v>
      </c>
      <c r="D919">
        <v>1.333368298368302</v>
      </c>
      <c r="E919">
        <v>0.7</v>
      </c>
    </row>
    <row r="920" spans="1:5">
      <c r="A920">
        <v>919</v>
      </c>
      <c r="B920">
        <v>1.389445221445225</v>
      </c>
      <c r="C920">
        <v>1.306505827505831</v>
      </c>
      <c r="D920">
        <v>1.347975524475528</v>
      </c>
      <c r="E920">
        <v>0.7</v>
      </c>
    </row>
    <row r="921" spans="1:5">
      <c r="A921">
        <v>920</v>
      </c>
      <c r="B921">
        <v>1.405034965034969</v>
      </c>
      <c r="C921">
        <v>1.322282051282055</v>
      </c>
      <c r="D921">
        <v>1.363658508158512</v>
      </c>
      <c r="E921">
        <v>0.7</v>
      </c>
    </row>
    <row r="922" spans="1:5">
      <c r="A922">
        <v>921</v>
      </c>
      <c r="B922">
        <v>1.419629370629374</v>
      </c>
      <c r="C922">
        <v>1.335937062937067</v>
      </c>
      <c r="D922">
        <v>1.37778321678322</v>
      </c>
      <c r="E922">
        <v>0.7</v>
      </c>
    </row>
    <row r="923" spans="1:5">
      <c r="A923">
        <v>922</v>
      </c>
      <c r="B923">
        <v>1.427009324009328</v>
      </c>
      <c r="C923">
        <v>1.342582750582754</v>
      </c>
      <c r="D923">
        <v>1.384796037296041</v>
      </c>
      <c r="E923">
        <v>0.7</v>
      </c>
    </row>
    <row r="924" spans="1:5">
      <c r="A924">
        <v>923</v>
      </c>
      <c r="B924">
        <v>1.426016317016321</v>
      </c>
      <c r="C924">
        <v>1.342447552447556</v>
      </c>
      <c r="D924">
        <v>1.384231934731939</v>
      </c>
      <c r="E924">
        <v>0.7</v>
      </c>
    </row>
    <row r="925" spans="1:5">
      <c r="A925">
        <v>924</v>
      </c>
      <c r="B925">
        <v>1.421841491841495</v>
      </c>
      <c r="C925">
        <v>1.338251748251752</v>
      </c>
      <c r="D925">
        <v>1.380046620046623</v>
      </c>
      <c r="E925">
        <v>0.7</v>
      </c>
    </row>
    <row r="926" spans="1:5">
      <c r="A926">
        <v>925</v>
      </c>
      <c r="B926">
        <v>1.40987645687646</v>
      </c>
      <c r="C926">
        <v>1.325424242424246</v>
      </c>
      <c r="D926">
        <v>1.367650349650353</v>
      </c>
      <c r="E926">
        <v>0.7</v>
      </c>
    </row>
    <row r="927" spans="1:5">
      <c r="A927">
        <v>926</v>
      </c>
      <c r="B927">
        <v>1.392925407925412</v>
      </c>
      <c r="C927">
        <v>1.30813053613054</v>
      </c>
      <c r="D927">
        <v>1.350527972027975</v>
      </c>
      <c r="E927">
        <v>0.7</v>
      </c>
    </row>
    <row r="928" spans="1:5">
      <c r="A928">
        <v>927</v>
      </c>
      <c r="B928">
        <v>1.377335664335668</v>
      </c>
      <c r="C928">
        <v>1.293261072261076</v>
      </c>
      <c r="D928">
        <v>1.335298368298372</v>
      </c>
      <c r="E928">
        <v>0.7</v>
      </c>
    </row>
    <row r="929" spans="1:5">
      <c r="A929">
        <v>928</v>
      </c>
      <c r="B929">
        <v>1.366160839160843</v>
      </c>
      <c r="C929">
        <v>1.284519813519817</v>
      </c>
      <c r="D929">
        <v>1.32534032634033</v>
      </c>
      <c r="E929">
        <v>0.7</v>
      </c>
    </row>
    <row r="930" spans="1:5">
      <c r="A930">
        <v>929</v>
      </c>
      <c r="B930">
        <v>1.35641025641026</v>
      </c>
      <c r="C930">
        <v>1.276058275058278</v>
      </c>
      <c r="D930">
        <v>1.316234265734269</v>
      </c>
      <c r="E930">
        <v>0.7</v>
      </c>
    </row>
    <row r="931" spans="1:5">
      <c r="A931">
        <v>930</v>
      </c>
      <c r="B931">
        <v>1.349368298368302</v>
      </c>
      <c r="C931">
        <v>1.269216783216787</v>
      </c>
      <c r="D931">
        <v>1.309292540792544</v>
      </c>
      <c r="E931">
        <v>0.7</v>
      </c>
    </row>
    <row r="932" spans="1:5">
      <c r="A932">
        <v>931</v>
      </c>
      <c r="B932">
        <v>1.331934731934735</v>
      </c>
      <c r="C932">
        <v>1.252018648018651</v>
      </c>
      <c r="D932">
        <v>1.291976689976693</v>
      </c>
      <c r="E932">
        <v>0.7</v>
      </c>
    </row>
    <row r="933" spans="1:5">
      <c r="A933">
        <v>932</v>
      </c>
      <c r="B933">
        <v>1.312974358974362</v>
      </c>
      <c r="C933">
        <v>1.235319347319351</v>
      </c>
      <c r="D933">
        <v>1.274146853146856</v>
      </c>
      <c r="E933">
        <v>0.7</v>
      </c>
    </row>
    <row r="934" spans="1:5">
      <c r="A934">
        <v>933</v>
      </c>
      <c r="B934">
        <v>1.299277389277393</v>
      </c>
      <c r="C934">
        <v>1.223230769230772</v>
      </c>
      <c r="D934">
        <v>1.261254079254083</v>
      </c>
      <c r="E934">
        <v>0.7</v>
      </c>
    </row>
    <row r="935" spans="1:5">
      <c r="A935">
        <v>934</v>
      </c>
      <c r="B935">
        <v>1.299002331002335</v>
      </c>
      <c r="C935">
        <v>1.225095571095574</v>
      </c>
      <c r="D935">
        <v>1.262048951048955</v>
      </c>
      <c r="E935">
        <v>0.7</v>
      </c>
    </row>
    <row r="936" spans="1:5">
      <c r="A936">
        <v>935</v>
      </c>
      <c r="B936">
        <v>1.308055944055948</v>
      </c>
      <c r="C936">
        <v>1.233419580419584</v>
      </c>
      <c r="D936">
        <v>1.270737762237766</v>
      </c>
      <c r="E936">
        <v>0.7</v>
      </c>
    </row>
    <row r="937" spans="1:5">
      <c r="A937">
        <v>936</v>
      </c>
      <c r="B937">
        <v>1.313370629370633</v>
      </c>
      <c r="C937">
        <v>1.237734265734269</v>
      </c>
      <c r="D937">
        <v>1.275552447552451</v>
      </c>
      <c r="E937">
        <v>0.7</v>
      </c>
    </row>
    <row r="938" spans="1:5">
      <c r="A938">
        <v>937</v>
      </c>
      <c r="B938">
        <v>1.320974358974363</v>
      </c>
      <c r="C938">
        <v>1.244048951048955</v>
      </c>
      <c r="D938">
        <v>1.282511655011659</v>
      </c>
      <c r="E938">
        <v>0.7</v>
      </c>
    </row>
    <row r="939" spans="1:5">
      <c r="A939">
        <v>938</v>
      </c>
      <c r="B939">
        <v>1.321624708624712</v>
      </c>
      <c r="C939">
        <v>1.242895104895108</v>
      </c>
      <c r="D939">
        <v>1.28225990675991</v>
      </c>
      <c r="E939">
        <v>0.7</v>
      </c>
    </row>
    <row r="940" spans="1:5">
      <c r="A940">
        <v>939</v>
      </c>
      <c r="B940">
        <v>1.320284382284386</v>
      </c>
      <c r="C940">
        <v>1.24180652680653</v>
      </c>
      <c r="D940">
        <v>1.281045454545458</v>
      </c>
      <c r="E940">
        <v>0.7</v>
      </c>
    </row>
    <row r="941" spans="1:5">
      <c r="A941">
        <v>940</v>
      </c>
      <c r="B941">
        <v>1.322874125874129</v>
      </c>
      <c r="C941">
        <v>1.244662004662008</v>
      </c>
      <c r="D941">
        <v>1.283768065268069</v>
      </c>
      <c r="E941">
        <v>0.7</v>
      </c>
    </row>
    <row r="942" spans="1:5">
      <c r="A942">
        <v>941</v>
      </c>
      <c r="B942">
        <v>1.32610722610723</v>
      </c>
      <c r="C942">
        <v>1.248454545454549</v>
      </c>
      <c r="D942">
        <v>1.287280885780889</v>
      </c>
      <c r="E942">
        <v>0.7</v>
      </c>
    </row>
    <row r="943" spans="1:5">
      <c r="A943">
        <v>942</v>
      </c>
      <c r="B943">
        <v>1.326731934731938</v>
      </c>
      <c r="C943">
        <v>1.248636363636367</v>
      </c>
      <c r="D943">
        <v>1.287684149184153</v>
      </c>
      <c r="E943">
        <v>0.7</v>
      </c>
    </row>
    <row r="944" spans="1:5">
      <c r="A944">
        <v>943</v>
      </c>
      <c r="B944">
        <v>1.325090909090913</v>
      </c>
      <c r="C944">
        <v>1.246477855477859</v>
      </c>
      <c r="D944">
        <v>1.285784382284386</v>
      </c>
      <c r="E944">
        <v>0.7</v>
      </c>
    </row>
    <row r="945" spans="1:5">
      <c r="A945">
        <v>944</v>
      </c>
      <c r="B945">
        <v>1.323662004662008</v>
      </c>
      <c r="C945">
        <v>1.244123543123546</v>
      </c>
      <c r="D945">
        <v>1.283892773892777</v>
      </c>
      <c r="E945">
        <v>0.7</v>
      </c>
    </row>
    <row r="946" spans="1:5">
      <c r="A946">
        <v>945</v>
      </c>
      <c r="B946">
        <v>1.326601398601402</v>
      </c>
      <c r="C946">
        <v>1.247202797202801</v>
      </c>
      <c r="D946">
        <v>1.286902097902101</v>
      </c>
      <c r="E946">
        <v>0.7</v>
      </c>
    </row>
    <row r="947" spans="1:5">
      <c r="A947">
        <v>946</v>
      </c>
      <c r="B947">
        <v>1.332561771561775</v>
      </c>
      <c r="C947">
        <v>1.254729603729607</v>
      </c>
      <c r="D947">
        <v>1.293645687645691</v>
      </c>
      <c r="E947">
        <v>0.7</v>
      </c>
    </row>
    <row r="948" spans="1:5">
      <c r="A948">
        <v>947</v>
      </c>
      <c r="B948">
        <v>1.331335664335668</v>
      </c>
      <c r="C948">
        <v>1.254902097902101</v>
      </c>
      <c r="D948">
        <v>1.293118881118885</v>
      </c>
      <c r="E948">
        <v>0.7</v>
      </c>
    </row>
    <row r="949" spans="1:5">
      <c r="A949">
        <v>948</v>
      </c>
      <c r="B949">
        <v>1.327298368298372</v>
      </c>
      <c r="C949">
        <v>1.250629370629374</v>
      </c>
      <c r="D949">
        <v>1.288963869463873</v>
      </c>
      <c r="E949">
        <v>0.7</v>
      </c>
    </row>
    <row r="950" spans="1:5">
      <c r="A950">
        <v>949</v>
      </c>
      <c r="B950">
        <v>1.310724941724945</v>
      </c>
      <c r="C950">
        <v>1.23441025641026</v>
      </c>
      <c r="D950">
        <v>1.272567599067602</v>
      </c>
      <c r="E950">
        <v>0.7</v>
      </c>
    </row>
    <row r="951" spans="1:5">
      <c r="A951">
        <v>950</v>
      </c>
      <c r="B951">
        <v>1.291452214452218</v>
      </c>
      <c r="C951">
        <v>1.215710955710959</v>
      </c>
      <c r="D951">
        <v>1.253581585081588</v>
      </c>
      <c r="E951">
        <v>0.7</v>
      </c>
    </row>
    <row r="952" spans="1:5">
      <c r="A952">
        <v>951</v>
      </c>
      <c r="B952">
        <v>1.275543123543127</v>
      </c>
      <c r="C952">
        <v>1.200785547785551</v>
      </c>
      <c r="D952">
        <v>1.238164335664339</v>
      </c>
      <c r="E952">
        <v>0.7</v>
      </c>
    </row>
    <row r="953" spans="1:5">
      <c r="A953">
        <v>952</v>
      </c>
      <c r="B953">
        <v>1.263226107226111</v>
      </c>
      <c r="C953">
        <v>1.189927738927742</v>
      </c>
      <c r="D953">
        <v>1.226576923076926</v>
      </c>
      <c r="E953">
        <v>0.7</v>
      </c>
    </row>
    <row r="954" spans="1:5">
      <c r="A954">
        <v>953</v>
      </c>
      <c r="B954">
        <v>1.255696969696973</v>
      </c>
      <c r="C954">
        <v>1.183284382284385</v>
      </c>
      <c r="D954">
        <v>1.219490675990679</v>
      </c>
      <c r="E954">
        <v>0.7</v>
      </c>
    </row>
    <row r="955" spans="1:5">
      <c r="A955">
        <v>954</v>
      </c>
      <c r="B955">
        <v>1.251708624708628</v>
      </c>
      <c r="C955">
        <v>1.179517482517486</v>
      </c>
      <c r="D955">
        <v>1.215613053613057</v>
      </c>
      <c r="E955">
        <v>0.7</v>
      </c>
    </row>
    <row r="956" spans="1:5">
      <c r="A956">
        <v>955</v>
      </c>
      <c r="B956">
        <v>1.246627039627043</v>
      </c>
      <c r="C956">
        <v>1.175072261072264</v>
      </c>
      <c r="D956">
        <v>1.210849650349654</v>
      </c>
      <c r="E956">
        <v>0.7</v>
      </c>
    </row>
    <row r="957" spans="1:5">
      <c r="A957">
        <v>956</v>
      </c>
      <c r="B957">
        <v>1.244675990675994</v>
      </c>
      <c r="C957">
        <v>1.175107226107229</v>
      </c>
      <c r="D957">
        <v>1.209891608391612</v>
      </c>
      <c r="E957">
        <v>0.7</v>
      </c>
    </row>
    <row r="958" spans="1:5">
      <c r="A958">
        <v>957</v>
      </c>
      <c r="B958">
        <v>1.243974358974362</v>
      </c>
      <c r="C958">
        <v>1.175351981351984</v>
      </c>
      <c r="D958">
        <v>1.209663170163173</v>
      </c>
      <c r="E958">
        <v>0.7</v>
      </c>
    </row>
    <row r="959" spans="1:5">
      <c r="A959">
        <v>958</v>
      </c>
      <c r="B959">
        <v>1.241629370629374</v>
      </c>
      <c r="C959">
        <v>1.173944055944059</v>
      </c>
      <c r="D959">
        <v>1.207786713286717</v>
      </c>
      <c r="E959">
        <v>0.7</v>
      </c>
    </row>
    <row r="960" spans="1:5">
      <c r="A960">
        <v>959</v>
      </c>
      <c r="B960">
        <v>1.238219114219118</v>
      </c>
      <c r="C960">
        <v>1.17189976689977</v>
      </c>
      <c r="D960">
        <v>1.205059440559444</v>
      </c>
      <c r="E960">
        <v>0.7</v>
      </c>
    </row>
    <row r="961" spans="1:5">
      <c r="A961">
        <v>960</v>
      </c>
      <c r="B961">
        <v>1.228011655011658</v>
      </c>
      <c r="C961">
        <v>1.162111888111891</v>
      </c>
      <c r="D961">
        <v>1.195061771561775</v>
      </c>
      <c r="E961">
        <v>0.7</v>
      </c>
    </row>
    <row r="962" spans="1:5">
      <c r="A962">
        <v>961</v>
      </c>
      <c r="B962">
        <v>1.219878787878791</v>
      </c>
      <c r="C962">
        <v>1.153694638694642</v>
      </c>
      <c r="D962">
        <v>1.186786713286716</v>
      </c>
      <c r="E962">
        <v>0.7</v>
      </c>
    </row>
    <row r="963" spans="1:5">
      <c r="A963">
        <v>962</v>
      </c>
      <c r="B963">
        <v>1.219981351981355</v>
      </c>
      <c r="C963">
        <v>1.152158508158511</v>
      </c>
      <c r="D963">
        <v>1.186069930069933</v>
      </c>
      <c r="E963">
        <v>0.7</v>
      </c>
    </row>
    <row r="964" spans="1:5">
      <c r="A964">
        <v>963</v>
      </c>
      <c r="B964">
        <v>1.228738927738931</v>
      </c>
      <c r="C964">
        <v>1.15966666666667</v>
      </c>
      <c r="D964">
        <v>1.1942027972028</v>
      </c>
      <c r="E964">
        <v>0.7</v>
      </c>
    </row>
    <row r="965" spans="1:5">
      <c r="A965">
        <v>964</v>
      </c>
      <c r="B965">
        <v>1.241296037296041</v>
      </c>
      <c r="C965">
        <v>1.172864801864805</v>
      </c>
      <c r="D965">
        <v>1.207080419580423</v>
      </c>
      <c r="E965">
        <v>0.7</v>
      </c>
    </row>
    <row r="966" spans="1:5">
      <c r="A966">
        <v>965</v>
      </c>
      <c r="B966">
        <v>1.248321678321682</v>
      </c>
      <c r="C966">
        <v>1.180046620046623</v>
      </c>
      <c r="D966">
        <v>1.214184149184153</v>
      </c>
      <c r="E966">
        <v>0.7</v>
      </c>
    </row>
    <row r="967" spans="1:5">
      <c r="A967">
        <v>966</v>
      </c>
      <c r="B967">
        <v>1.264272727272731</v>
      </c>
      <c r="C967">
        <v>1.194013986013989</v>
      </c>
      <c r="D967">
        <v>1.22914335664336</v>
      </c>
      <c r="E967">
        <v>0.7</v>
      </c>
    </row>
    <row r="968" spans="1:5">
      <c r="A968">
        <v>967</v>
      </c>
      <c r="B968">
        <v>1.283146853146857</v>
      </c>
      <c r="C968">
        <v>1.20989976689977</v>
      </c>
      <c r="D968">
        <v>1.246523310023314</v>
      </c>
      <c r="E968">
        <v>0.7</v>
      </c>
    </row>
    <row r="969" spans="1:5">
      <c r="A969">
        <v>968</v>
      </c>
      <c r="B969">
        <v>1.31308391608392</v>
      </c>
      <c r="C969">
        <v>1.239268065268069</v>
      </c>
      <c r="D969">
        <v>1.276175990675994</v>
      </c>
      <c r="E969">
        <v>0.7</v>
      </c>
    </row>
    <row r="970" spans="1:5">
      <c r="A970">
        <v>969</v>
      </c>
      <c r="B970">
        <v>1.348233100233104</v>
      </c>
      <c r="C970">
        <v>1.272449883449887</v>
      </c>
      <c r="D970">
        <v>1.310341491841495</v>
      </c>
      <c r="E970">
        <v>0.7</v>
      </c>
    </row>
    <row r="971" spans="1:5">
      <c r="A971">
        <v>970</v>
      </c>
      <c r="B971">
        <v>1.384240093240097</v>
      </c>
      <c r="C971">
        <v>1.306151515151519</v>
      </c>
      <c r="D971">
        <v>1.345195804195808</v>
      </c>
      <c r="E971">
        <v>0.7</v>
      </c>
    </row>
    <row r="972" spans="1:5">
      <c r="A972">
        <v>971</v>
      </c>
      <c r="B972">
        <v>1.400585081585085</v>
      </c>
      <c r="C972">
        <v>1.319720279720283</v>
      </c>
      <c r="D972">
        <v>1.360152680652684</v>
      </c>
      <c r="E972">
        <v>0.7</v>
      </c>
    </row>
    <row r="973" spans="1:5">
      <c r="A973">
        <v>972</v>
      </c>
      <c r="B973">
        <v>1.420757575757579</v>
      </c>
      <c r="C973">
        <v>1.336137529137533</v>
      </c>
      <c r="D973">
        <v>1.378447552447556</v>
      </c>
      <c r="E973">
        <v>0.7</v>
      </c>
    </row>
    <row r="974" spans="1:5">
      <c r="A974">
        <v>973</v>
      </c>
      <c r="B974">
        <v>1.429972027972032</v>
      </c>
      <c r="C974">
        <v>1.343086247086251</v>
      </c>
      <c r="D974">
        <v>1.386529137529141</v>
      </c>
      <c r="E974">
        <v>0.7</v>
      </c>
    </row>
    <row r="975" spans="1:5">
      <c r="A975">
        <v>974</v>
      </c>
      <c r="B975">
        <v>1.430888111888116</v>
      </c>
      <c r="C975">
        <v>1.343745920745924</v>
      </c>
      <c r="D975">
        <v>1.38731701631702</v>
      </c>
      <c r="E975">
        <v>0.7</v>
      </c>
    </row>
    <row r="976" spans="1:5">
      <c r="A976">
        <v>975</v>
      </c>
      <c r="B976">
        <v>1.426335664335668</v>
      </c>
      <c r="C976">
        <v>1.339839160839164</v>
      </c>
      <c r="D976">
        <v>1.383087412587416</v>
      </c>
      <c r="E976">
        <v>0.7</v>
      </c>
    </row>
    <row r="977" spans="1:5">
      <c r="A977">
        <v>976</v>
      </c>
      <c r="B977">
        <v>1.420268065268069</v>
      </c>
      <c r="C977">
        <v>1.334962703962707</v>
      </c>
      <c r="D977">
        <v>1.377615384615388</v>
      </c>
      <c r="E977">
        <v>0.7</v>
      </c>
    </row>
    <row r="978" spans="1:5">
      <c r="A978">
        <v>977</v>
      </c>
      <c r="B978">
        <v>1.417799533799537</v>
      </c>
      <c r="C978">
        <v>1.332195804195808</v>
      </c>
      <c r="D978">
        <v>1.374997668997673</v>
      </c>
      <c r="E978">
        <v>0.7</v>
      </c>
    </row>
    <row r="979" spans="1:5">
      <c r="A979">
        <v>978</v>
      </c>
      <c r="B979">
        <v>1.416773892773897</v>
      </c>
      <c r="C979">
        <v>1.329804195804199</v>
      </c>
      <c r="D979">
        <v>1.373289044289048</v>
      </c>
      <c r="E979">
        <v>0.7</v>
      </c>
    </row>
    <row r="980" spans="1:5">
      <c r="A980">
        <v>979</v>
      </c>
      <c r="B980">
        <v>1.422102564102568</v>
      </c>
      <c r="C980">
        <v>1.337601398601402</v>
      </c>
      <c r="D980">
        <v>1.379851981351985</v>
      </c>
      <c r="E980">
        <v>0.7</v>
      </c>
    </row>
    <row r="981" spans="1:5">
      <c r="A981">
        <v>980</v>
      </c>
      <c r="B981">
        <v>1.432139860139864</v>
      </c>
      <c r="C981">
        <v>1.347298368298372</v>
      </c>
      <c r="D981">
        <v>1.389719114219118</v>
      </c>
      <c r="E981">
        <v>0.7</v>
      </c>
    </row>
    <row r="982" spans="1:5">
      <c r="A982">
        <v>981</v>
      </c>
      <c r="B982">
        <v>1.438261072261076</v>
      </c>
      <c r="C982">
        <v>1.352069930069934</v>
      </c>
      <c r="D982">
        <v>1.395165501165505</v>
      </c>
      <c r="E982">
        <v>0.7</v>
      </c>
    </row>
    <row r="983" spans="1:5">
      <c r="A983">
        <v>982</v>
      </c>
      <c r="B983">
        <v>1.442741258741262</v>
      </c>
      <c r="C983">
        <v>1.354981351981356</v>
      </c>
      <c r="D983">
        <v>1.398861305361309</v>
      </c>
      <c r="E983">
        <v>0.7</v>
      </c>
    </row>
    <row r="984" spans="1:5">
      <c r="A984">
        <v>983</v>
      </c>
      <c r="B984">
        <v>1.448435897435901</v>
      </c>
      <c r="C984">
        <v>1.359797202797207</v>
      </c>
      <c r="D984">
        <v>1.404116550116554</v>
      </c>
      <c r="E984">
        <v>0.7</v>
      </c>
    </row>
    <row r="985" spans="1:5">
      <c r="A985">
        <v>984</v>
      </c>
      <c r="B985">
        <v>1.469382284382288</v>
      </c>
      <c r="C985">
        <v>1.381237762237766</v>
      </c>
      <c r="D985">
        <v>1.425310023310027</v>
      </c>
      <c r="E985">
        <v>0.7</v>
      </c>
    </row>
    <row r="986" spans="1:5">
      <c r="A986">
        <v>985</v>
      </c>
      <c r="B986">
        <v>1.507834498834503</v>
      </c>
      <c r="C986">
        <v>1.415638694638699</v>
      </c>
      <c r="D986">
        <v>1.461736596736601</v>
      </c>
      <c r="E986">
        <v>0.7</v>
      </c>
    </row>
    <row r="987" spans="1:5">
      <c r="A987">
        <v>986</v>
      </c>
      <c r="B987">
        <v>1.549181818181822</v>
      </c>
      <c r="C987">
        <v>1.450470862470866</v>
      </c>
      <c r="D987">
        <v>1.499826340326344</v>
      </c>
      <c r="E987">
        <v>0.7</v>
      </c>
    </row>
    <row r="988" spans="1:5">
      <c r="A988">
        <v>987</v>
      </c>
      <c r="B988">
        <v>1.587741258741263</v>
      </c>
      <c r="C988">
        <v>1.482559440559444</v>
      </c>
      <c r="D988">
        <v>1.535150349650354</v>
      </c>
      <c r="E988">
        <v>0.7</v>
      </c>
    </row>
    <row r="989" spans="1:5">
      <c r="A989">
        <v>988</v>
      </c>
      <c r="B989">
        <v>1.611652680652685</v>
      </c>
      <c r="C989">
        <v>1.505046620046624</v>
      </c>
      <c r="D989">
        <v>1.558349650349655</v>
      </c>
      <c r="E989">
        <v>0.7</v>
      </c>
    </row>
    <row r="990" spans="1:5">
      <c r="A990">
        <v>989</v>
      </c>
      <c r="B990">
        <v>1.617247086247091</v>
      </c>
      <c r="C990">
        <v>1.510748251748256</v>
      </c>
      <c r="D990">
        <v>1.563997668997673</v>
      </c>
      <c r="E990">
        <v>0.7</v>
      </c>
    </row>
    <row r="991" spans="1:5">
      <c r="A991">
        <v>990</v>
      </c>
      <c r="B991">
        <v>1.620258741258746</v>
      </c>
      <c r="C991">
        <v>1.511790209790214</v>
      </c>
      <c r="D991">
        <v>1.56602447552448</v>
      </c>
      <c r="E991">
        <v>0.7</v>
      </c>
    </row>
    <row r="992" spans="1:5">
      <c r="A992">
        <v>991</v>
      </c>
      <c r="B992">
        <v>1.606993006993011</v>
      </c>
      <c r="C992">
        <v>1.497743589743594</v>
      </c>
      <c r="D992">
        <v>1.552368298368302</v>
      </c>
      <c r="E992">
        <v>0.7</v>
      </c>
    </row>
    <row r="993" spans="1:5">
      <c r="A993">
        <v>992</v>
      </c>
      <c r="B993">
        <v>1.587843822843827</v>
      </c>
      <c r="C993">
        <v>1.479398601398605</v>
      </c>
      <c r="D993">
        <v>1.533621212121216</v>
      </c>
      <c r="E993">
        <v>0.7</v>
      </c>
    </row>
    <row r="994" spans="1:5">
      <c r="A994">
        <v>993</v>
      </c>
      <c r="B994">
        <v>1.561393939393943</v>
      </c>
      <c r="C994">
        <v>1.457041958041962</v>
      </c>
      <c r="D994">
        <v>1.509217948717953</v>
      </c>
      <c r="E994">
        <v>0.7</v>
      </c>
    </row>
    <row r="995" spans="1:5">
      <c r="A995">
        <v>994</v>
      </c>
      <c r="B995">
        <v>1.532717948717953</v>
      </c>
      <c r="C995">
        <v>1.431475524475528</v>
      </c>
      <c r="D995">
        <v>1.48209673659674</v>
      </c>
      <c r="E995">
        <v>0.7</v>
      </c>
    </row>
    <row r="996" spans="1:5">
      <c r="A996">
        <v>995</v>
      </c>
      <c r="B996">
        <v>1.518114219114223</v>
      </c>
      <c r="C996">
        <v>1.416710955710959</v>
      </c>
      <c r="D996">
        <v>1.467412587412591</v>
      </c>
      <c r="E996">
        <v>0.7</v>
      </c>
    </row>
    <row r="997" spans="1:5">
      <c r="A997">
        <v>996</v>
      </c>
      <c r="B997">
        <v>1.485811188811193</v>
      </c>
      <c r="C997">
        <v>1.387843822843827</v>
      </c>
      <c r="D997">
        <v>1.43682750582751</v>
      </c>
      <c r="E997">
        <v>0.7</v>
      </c>
    </row>
    <row r="998" spans="1:5">
      <c r="A998">
        <v>997</v>
      </c>
      <c r="B998">
        <v>1.447848484848489</v>
      </c>
      <c r="C998">
        <v>1.353156177156181</v>
      </c>
      <c r="D998">
        <v>1.400502331002335</v>
      </c>
      <c r="E998">
        <v>0.7</v>
      </c>
    </row>
    <row r="999" spans="1:5">
      <c r="A999">
        <v>998</v>
      </c>
      <c r="B999">
        <v>1.407703962703966</v>
      </c>
      <c r="C999">
        <v>1.316400932400936</v>
      </c>
      <c r="D999">
        <v>1.362052447552451</v>
      </c>
      <c r="E999">
        <v>0.7</v>
      </c>
    </row>
    <row r="1000" spans="1:5">
      <c r="A1000">
        <v>999</v>
      </c>
      <c r="B1000">
        <v>1.374594405594409</v>
      </c>
      <c r="C1000">
        <v>1.286310023310027</v>
      </c>
      <c r="D1000">
        <v>1.330452214452218</v>
      </c>
      <c r="E1000">
        <v>0.7</v>
      </c>
    </row>
    <row r="1001" spans="1:5">
      <c r="A1001">
        <v>1000</v>
      </c>
      <c r="B1001">
        <v>1.354655011655015</v>
      </c>
      <c r="C1001">
        <v>1.267937062937067</v>
      </c>
      <c r="D1001">
        <v>1.311296037296041</v>
      </c>
      <c r="E1001">
        <v>0.7</v>
      </c>
    </row>
    <row r="1002" spans="1:5">
      <c r="A1002">
        <v>1001</v>
      </c>
      <c r="B1002">
        <v>1.349442890442894</v>
      </c>
      <c r="C1002">
        <v>1.263170163170166</v>
      </c>
      <c r="D1002">
        <v>1.30630652680653</v>
      </c>
      <c r="E1002">
        <v>0.7</v>
      </c>
    </row>
    <row r="1003" spans="1:5">
      <c r="A1003">
        <v>1002</v>
      </c>
      <c r="B1003">
        <v>1.342111888111892</v>
      </c>
      <c r="C1003">
        <v>1.255023310023313</v>
      </c>
      <c r="D1003">
        <v>1.298567599067602</v>
      </c>
      <c r="E1003">
        <v>0.7</v>
      </c>
    </row>
    <row r="1004" spans="1:5">
      <c r="A1004">
        <v>1003</v>
      </c>
      <c r="B1004">
        <v>1.325566433566437</v>
      </c>
      <c r="C1004">
        <v>1.241268065268069</v>
      </c>
      <c r="D1004">
        <v>1.283417249417253</v>
      </c>
      <c r="E1004">
        <v>0.7</v>
      </c>
    </row>
    <row r="1005" spans="1:5">
      <c r="A1005">
        <v>1004</v>
      </c>
      <c r="B1005">
        <v>1.301114219114222</v>
      </c>
      <c r="C1005">
        <v>1.221538461538465</v>
      </c>
      <c r="D1005">
        <v>1.261326340326343</v>
      </c>
      <c r="E1005">
        <v>0.7</v>
      </c>
    </row>
    <row r="1006" spans="1:5">
      <c r="A1006">
        <v>1005</v>
      </c>
      <c r="B1006">
        <v>1.271986013986017</v>
      </c>
      <c r="C1006">
        <v>1.197307692307696</v>
      </c>
      <c r="D1006">
        <v>1.234646853146856</v>
      </c>
      <c r="E1006">
        <v>0.7</v>
      </c>
    </row>
    <row r="1007" spans="1:5">
      <c r="A1007">
        <v>1006</v>
      </c>
      <c r="B1007">
        <v>1.242564102564106</v>
      </c>
      <c r="C1007">
        <v>1.171671328671332</v>
      </c>
      <c r="D1007">
        <v>1.207117715617719</v>
      </c>
      <c r="E1007">
        <v>0.7</v>
      </c>
    </row>
    <row r="1008" spans="1:5">
      <c r="A1008">
        <v>1007</v>
      </c>
      <c r="B1008">
        <v>1.227843822843826</v>
      </c>
      <c r="C1008">
        <v>1.158587412587416</v>
      </c>
      <c r="D1008">
        <v>1.193215617715621</v>
      </c>
      <c r="E1008">
        <v>0.7</v>
      </c>
    </row>
    <row r="1009" spans="1:5">
      <c r="A1009">
        <v>1008</v>
      </c>
      <c r="B1009">
        <v>1.198508158508162</v>
      </c>
      <c r="C1009">
        <v>1.133123543123546</v>
      </c>
      <c r="D1009">
        <v>1.165815850815854</v>
      </c>
      <c r="E1009">
        <v>0.7</v>
      </c>
    </row>
    <row r="1010" spans="1:5">
      <c r="A1010">
        <v>1009</v>
      </c>
      <c r="B1010">
        <v>1.173459207459211</v>
      </c>
      <c r="C1010">
        <v>1.111009324009327</v>
      </c>
      <c r="D1010">
        <v>1.142234265734269</v>
      </c>
      <c r="E1010">
        <v>0.7</v>
      </c>
    </row>
    <row r="1011" spans="1:5">
      <c r="A1011">
        <v>1010</v>
      </c>
      <c r="B1011">
        <v>1.155592074592078</v>
      </c>
      <c r="C1011">
        <v>1.095827505827509</v>
      </c>
      <c r="D1011">
        <v>1.125709790209793</v>
      </c>
      <c r="E1011">
        <v>0.7</v>
      </c>
    </row>
    <row r="1012" spans="1:5">
      <c r="A1012">
        <v>1011</v>
      </c>
      <c r="B1012">
        <v>1.145776223776227</v>
      </c>
      <c r="C1012">
        <v>1.087153846153849</v>
      </c>
      <c r="D1012">
        <v>1.116465034965038</v>
      </c>
      <c r="E1012">
        <v>0.7</v>
      </c>
    </row>
    <row r="1013" spans="1:5">
      <c r="A1013">
        <v>1012</v>
      </c>
      <c r="B1013">
        <v>1.141958041958045</v>
      </c>
      <c r="C1013">
        <v>1.083638694638698</v>
      </c>
      <c r="D1013">
        <v>1.112798368298371</v>
      </c>
      <c r="E1013">
        <v>0.7</v>
      </c>
    </row>
    <row r="1014" spans="1:5">
      <c r="A1014">
        <v>1013</v>
      </c>
      <c r="B1014">
        <v>1.141505827505831</v>
      </c>
      <c r="C1014">
        <v>1.084144522144525</v>
      </c>
      <c r="D1014">
        <v>1.112825174825178</v>
      </c>
      <c r="E1014">
        <v>0.7</v>
      </c>
    </row>
    <row r="1015" spans="1:5">
      <c r="A1015">
        <v>1014</v>
      </c>
      <c r="B1015">
        <v>1.143666666666669</v>
      </c>
      <c r="C1015">
        <v>1.085608391608395</v>
      </c>
      <c r="D1015">
        <v>1.114637529137532</v>
      </c>
      <c r="E1015">
        <v>0.7</v>
      </c>
    </row>
    <row r="1016" spans="1:5">
      <c r="A1016">
        <v>1015</v>
      </c>
      <c r="B1016">
        <v>1.146682983682987</v>
      </c>
      <c r="C1016">
        <v>1.088240093240096</v>
      </c>
      <c r="D1016">
        <v>1.117461538461541</v>
      </c>
      <c r="E1016">
        <v>0.7</v>
      </c>
    </row>
    <row r="1017" spans="1:5">
      <c r="A1017">
        <v>1016</v>
      </c>
      <c r="B1017">
        <v>1.144144522144525</v>
      </c>
      <c r="C1017">
        <v>1.086142191142194</v>
      </c>
      <c r="D1017">
        <v>1.11514335664336</v>
      </c>
      <c r="E1017">
        <v>0.7</v>
      </c>
    </row>
    <row r="1018" spans="1:5">
      <c r="A1018">
        <v>1017</v>
      </c>
      <c r="B1018">
        <v>1.138165501165504</v>
      </c>
      <c r="C1018">
        <v>1.081967365967369</v>
      </c>
      <c r="D1018">
        <v>1.110066433566436</v>
      </c>
      <c r="E1018">
        <v>0.7</v>
      </c>
    </row>
    <row r="1019" spans="1:5">
      <c r="A1019">
        <v>1018</v>
      </c>
      <c r="B1019">
        <v>1.135496503496506</v>
      </c>
      <c r="C1019">
        <v>1.080153846153849</v>
      </c>
      <c r="D1019">
        <v>1.107825174825178</v>
      </c>
      <c r="E1019">
        <v>0.7</v>
      </c>
    </row>
    <row r="1020" spans="1:5">
      <c r="A1020">
        <v>1019</v>
      </c>
      <c r="B1020">
        <v>1.134881118881122</v>
      </c>
      <c r="C1020">
        <v>1.081347319347322</v>
      </c>
      <c r="D1020">
        <v>1.108114219114222</v>
      </c>
      <c r="E1020">
        <v>0.7</v>
      </c>
    </row>
    <row r="1021" spans="1:5">
      <c r="A1021">
        <v>1020</v>
      </c>
      <c r="B1021">
        <v>1.144601398601402</v>
      </c>
      <c r="C1021">
        <v>1.090032634032637</v>
      </c>
      <c r="D1021">
        <v>1.117317016317019</v>
      </c>
      <c r="E1021">
        <v>0.7</v>
      </c>
    </row>
    <row r="1022" spans="1:5">
      <c r="A1022">
        <v>1021</v>
      </c>
      <c r="B1022">
        <v>1.155594405594409</v>
      </c>
      <c r="C1022">
        <v>1.098780885780889</v>
      </c>
      <c r="D1022">
        <v>1.127187645687649</v>
      </c>
      <c r="E1022">
        <v>0.7</v>
      </c>
    </row>
    <row r="1023" spans="1:5">
      <c r="A1023">
        <v>1022</v>
      </c>
      <c r="B1023">
        <v>1.163263403263406</v>
      </c>
      <c r="C1023">
        <v>1.105310023310026</v>
      </c>
      <c r="D1023">
        <v>1.134286713286716</v>
      </c>
      <c r="E1023">
        <v>0.7</v>
      </c>
    </row>
    <row r="1024" spans="1:5">
      <c r="A1024">
        <v>1023</v>
      </c>
      <c r="B1024">
        <v>1.166680652680656</v>
      </c>
      <c r="C1024">
        <v>1.106981351981355</v>
      </c>
      <c r="D1024">
        <v>1.136831002331005</v>
      </c>
      <c r="E1024">
        <v>0.7</v>
      </c>
    </row>
    <row r="1025" spans="1:5">
      <c r="A1025">
        <v>1024</v>
      </c>
      <c r="B1025">
        <v>1.167000000000003</v>
      </c>
      <c r="C1025">
        <v>1.106925407925411</v>
      </c>
      <c r="D1025">
        <v>1.136962703962707</v>
      </c>
      <c r="E1025">
        <v>0.7</v>
      </c>
    </row>
    <row r="1026" spans="1:5">
      <c r="A1026">
        <v>1025</v>
      </c>
      <c r="B1026">
        <v>1.167785547785551</v>
      </c>
      <c r="C1026">
        <v>1.107279720279723</v>
      </c>
      <c r="D1026">
        <v>1.137532634032637</v>
      </c>
      <c r="E1026">
        <v>0.7</v>
      </c>
    </row>
    <row r="1027" spans="1:5">
      <c r="A1027">
        <v>1026</v>
      </c>
      <c r="B1027">
        <v>1.169076923076926</v>
      </c>
      <c r="C1027">
        <v>1.108501165501169</v>
      </c>
      <c r="D1027">
        <v>1.138789044289047</v>
      </c>
      <c r="E1027">
        <v>0.7</v>
      </c>
    </row>
    <row r="1028" spans="1:5">
      <c r="A1028">
        <v>1027</v>
      </c>
      <c r="B1028">
        <v>1.170298368298371</v>
      </c>
      <c r="C1028">
        <v>1.109678321678325</v>
      </c>
      <c r="D1028">
        <v>1.139988344988348</v>
      </c>
      <c r="E1028">
        <v>0.7</v>
      </c>
    </row>
    <row r="1029" spans="1:5">
      <c r="A1029">
        <v>1028</v>
      </c>
      <c r="B1029">
        <v>1.173804195804199</v>
      </c>
      <c r="C1029">
        <v>1.112358974358977</v>
      </c>
      <c r="D1029">
        <v>1.143081585081588</v>
      </c>
      <c r="E1029">
        <v>0.7</v>
      </c>
    </row>
    <row r="1030" spans="1:5">
      <c r="A1030">
        <v>1029</v>
      </c>
      <c r="B1030">
        <v>1.179547785547788</v>
      </c>
      <c r="C1030">
        <v>1.117599067599071</v>
      </c>
      <c r="D1030">
        <v>1.14857342657343</v>
      </c>
      <c r="E1030">
        <v>0.7</v>
      </c>
    </row>
    <row r="1031" spans="1:5">
      <c r="A1031">
        <v>1030</v>
      </c>
      <c r="B1031">
        <v>1.181825174825178</v>
      </c>
      <c r="C1031">
        <v>1.120221445221448</v>
      </c>
      <c r="D1031">
        <v>1.151023310023313</v>
      </c>
      <c r="E1031">
        <v>0.7</v>
      </c>
    </row>
    <row r="1032" spans="1:5">
      <c r="A1032">
        <v>1031</v>
      </c>
      <c r="B1032">
        <v>1.193463869463873</v>
      </c>
      <c r="C1032">
        <v>1.132076923076926</v>
      </c>
      <c r="D1032">
        <v>1.162770396270399</v>
      </c>
      <c r="E1032">
        <v>0.7</v>
      </c>
    </row>
    <row r="1033" spans="1:5">
      <c r="A1033">
        <v>1032</v>
      </c>
      <c r="B1033">
        <v>1.213090909090912</v>
      </c>
      <c r="C1033">
        <v>1.152473193473196</v>
      </c>
      <c r="D1033">
        <v>1.182782051282054</v>
      </c>
      <c r="E1033">
        <v>0.7</v>
      </c>
    </row>
    <row r="1034" spans="1:5">
      <c r="A1034">
        <v>1034</v>
      </c>
      <c r="B1034">
        <v>1.227312354312358</v>
      </c>
      <c r="C1034">
        <v>1.165743589743593</v>
      </c>
      <c r="D1034">
        <v>1.196527972027975</v>
      </c>
      <c r="E1034">
        <v>0.7</v>
      </c>
    </row>
    <row r="1035" spans="1:5">
      <c r="A1035">
        <v>1035</v>
      </c>
      <c r="B1035">
        <v>1.264221445221449</v>
      </c>
      <c r="C1035">
        <v>1.19966666666667</v>
      </c>
      <c r="D1035">
        <v>1.231944055944059</v>
      </c>
      <c r="E1035">
        <v>0.7</v>
      </c>
    </row>
    <row r="1036" spans="1:5">
      <c r="A1036">
        <v>1036</v>
      </c>
      <c r="B1036">
        <v>1.285314685314689</v>
      </c>
      <c r="C1036">
        <v>1.218212121212124</v>
      </c>
      <c r="D1036">
        <v>1.251763403263407</v>
      </c>
      <c r="E1036">
        <v>0.7</v>
      </c>
    </row>
    <row r="1037" spans="1:5">
      <c r="A1037">
        <v>1037</v>
      </c>
      <c r="B1037">
        <v>1.325237762237766</v>
      </c>
      <c r="C1037">
        <v>1.25387645687646</v>
      </c>
      <c r="D1037">
        <v>1.289557109557113</v>
      </c>
      <c r="E1037">
        <v>0.7</v>
      </c>
    </row>
    <row r="1038" spans="1:5">
      <c r="A1038">
        <v>1038</v>
      </c>
      <c r="B1038">
        <v>1.362722610722614</v>
      </c>
      <c r="C1038">
        <v>1.285748251748255</v>
      </c>
      <c r="D1038">
        <v>1.324235431235435</v>
      </c>
      <c r="E1038">
        <v>0.7</v>
      </c>
    </row>
    <row r="1039" spans="1:5">
      <c r="A1039">
        <v>1039</v>
      </c>
      <c r="B1039">
        <v>1.395324009324013</v>
      </c>
      <c r="C1039">
        <v>1.315911421911425</v>
      </c>
      <c r="D1039">
        <v>1.355617715617719</v>
      </c>
      <c r="E1039">
        <v>0.7</v>
      </c>
    </row>
    <row r="1040" spans="1:5">
      <c r="A1040">
        <v>1040</v>
      </c>
      <c r="B1040">
        <v>1.430144522144526</v>
      </c>
      <c r="C1040">
        <v>1.346780885780889</v>
      </c>
      <c r="D1040">
        <v>1.388462703962708</v>
      </c>
      <c r="E1040">
        <v>0.7</v>
      </c>
    </row>
    <row r="1041" spans="1:5">
      <c r="A1041">
        <v>1041</v>
      </c>
      <c r="B1041">
        <v>1.444918414918419</v>
      </c>
      <c r="C1041">
        <v>1.359822843822847</v>
      </c>
      <c r="D1041">
        <v>1.402370629370633</v>
      </c>
      <c r="E1041">
        <v>0.7</v>
      </c>
    </row>
    <row r="1042" spans="1:5">
      <c r="A1042">
        <v>1042</v>
      </c>
      <c r="B1042">
        <v>1.4690372960373</v>
      </c>
      <c r="C1042">
        <v>1.378389277389281</v>
      </c>
      <c r="D1042">
        <v>1.42371328671329</v>
      </c>
      <c r="E1042">
        <v>0.7</v>
      </c>
    </row>
    <row r="1043" spans="1:5">
      <c r="A1043">
        <v>1043</v>
      </c>
      <c r="B1043">
        <v>1.477981351981356</v>
      </c>
      <c r="C1043">
        <v>1.385400932400936</v>
      </c>
      <c r="D1043">
        <v>1.431691142191146</v>
      </c>
      <c r="E1043">
        <v>0.7</v>
      </c>
    </row>
    <row r="1044" spans="1:5">
      <c r="A1044">
        <v>1044</v>
      </c>
      <c r="B1044">
        <v>1.480902097902102</v>
      </c>
      <c r="C1044">
        <v>1.390324009324013</v>
      </c>
      <c r="D1044">
        <v>1.435613053613057</v>
      </c>
      <c r="E1044">
        <v>0.7</v>
      </c>
    </row>
    <row r="1045" spans="1:5">
      <c r="A1045">
        <v>1045</v>
      </c>
      <c r="B1045">
        <v>1.493592074592079</v>
      </c>
      <c r="C1045">
        <v>1.405424242424246</v>
      </c>
      <c r="D1045">
        <v>1.449508158508162</v>
      </c>
      <c r="E1045">
        <v>0.7</v>
      </c>
    </row>
    <row r="1046" spans="1:5">
      <c r="A1046">
        <v>1046</v>
      </c>
      <c r="B1046">
        <v>1.516438228438232</v>
      </c>
      <c r="C1046">
        <v>1.424664335664339</v>
      </c>
      <c r="D1046">
        <v>1.470551282051286</v>
      </c>
      <c r="E1046">
        <v>0.7</v>
      </c>
    </row>
    <row r="1047" spans="1:5">
      <c r="A1047">
        <v>1047</v>
      </c>
      <c r="B1047">
        <v>1.527916083916088</v>
      </c>
      <c r="C1047">
        <v>1.432324009324013</v>
      </c>
      <c r="D1047">
        <v>1.480120046620051</v>
      </c>
      <c r="E1047">
        <v>0.7</v>
      </c>
    </row>
    <row r="1048" spans="1:5">
      <c r="A1048">
        <v>1048</v>
      </c>
      <c r="B1048">
        <v>1.53834032634033</v>
      </c>
      <c r="C1048">
        <v>1.437673659673663</v>
      </c>
      <c r="D1048">
        <v>1.488006993006997</v>
      </c>
      <c r="E1048">
        <v>0.7</v>
      </c>
    </row>
    <row r="1049" spans="1:5">
      <c r="A1049">
        <v>1049</v>
      </c>
      <c r="B1049">
        <v>1.528163170163174</v>
      </c>
      <c r="C1049">
        <v>1.426855477855482</v>
      </c>
      <c r="D1049">
        <v>1.477509324009328</v>
      </c>
      <c r="E1049">
        <v>0.7</v>
      </c>
    </row>
    <row r="1050" spans="1:5">
      <c r="A1050">
        <v>1050</v>
      </c>
      <c r="B1050">
        <v>1.5078041958042</v>
      </c>
      <c r="C1050">
        <v>1.409594405594409</v>
      </c>
      <c r="D1050">
        <v>1.458699300699305</v>
      </c>
      <c r="E1050">
        <v>0.7</v>
      </c>
    </row>
    <row r="1051" spans="1:5">
      <c r="A1051">
        <v>1051</v>
      </c>
      <c r="B1051">
        <v>1.490655011655015</v>
      </c>
      <c r="C1051">
        <v>1.393773892773897</v>
      </c>
      <c r="D1051">
        <v>1.442214452214456</v>
      </c>
      <c r="E1051">
        <v>0.7</v>
      </c>
    </row>
    <row r="1052" spans="1:5">
      <c r="A1052">
        <v>1052</v>
      </c>
      <c r="B1052">
        <v>1.48320046620047</v>
      </c>
      <c r="C1052">
        <v>1.387349650349654</v>
      </c>
      <c r="D1052">
        <v>1.435275058275062</v>
      </c>
      <c r="E1052">
        <v>0.7</v>
      </c>
    </row>
    <row r="1053" spans="1:5">
      <c r="A1053">
        <v>1053</v>
      </c>
      <c r="B1053">
        <v>1.472629370629375</v>
      </c>
      <c r="C1053">
        <v>1.378958041958046</v>
      </c>
      <c r="D1053">
        <v>1.42579370629371</v>
      </c>
      <c r="E1053">
        <v>0.7</v>
      </c>
    </row>
    <row r="1054" spans="1:5">
      <c r="A1054">
        <v>1054</v>
      </c>
      <c r="B1054">
        <v>1.466927738927743</v>
      </c>
      <c r="C1054">
        <v>1.372675990675994</v>
      </c>
      <c r="D1054">
        <v>1.419801864801868</v>
      </c>
      <c r="E1054">
        <v>0.7</v>
      </c>
    </row>
    <row r="1055" spans="1:5">
      <c r="A1055">
        <v>1055</v>
      </c>
      <c r="B1055">
        <v>1.464205128205132</v>
      </c>
      <c r="C1055">
        <v>1.370766899766904</v>
      </c>
      <c r="D1055">
        <v>1.417486013986018</v>
      </c>
      <c r="E1055">
        <v>0.7</v>
      </c>
    </row>
    <row r="1056" spans="1:5">
      <c r="A1056">
        <v>1056</v>
      </c>
      <c r="B1056">
        <v>1.465214452214456</v>
      </c>
      <c r="C1056">
        <v>1.370871794871799</v>
      </c>
      <c r="D1056">
        <v>1.418043123543127</v>
      </c>
      <c r="E1056">
        <v>0.7</v>
      </c>
    </row>
    <row r="1057" spans="1:5">
      <c r="A1057">
        <v>1057</v>
      </c>
      <c r="B1057">
        <v>1.462494172494176</v>
      </c>
      <c r="C1057">
        <v>1.368435897435901</v>
      </c>
      <c r="D1057">
        <v>1.415465034965039</v>
      </c>
      <c r="E1057">
        <v>0.7</v>
      </c>
    </row>
    <row r="1058" spans="1:5">
      <c r="A1058">
        <v>1058</v>
      </c>
      <c r="B1058">
        <v>1.458501165501169</v>
      </c>
      <c r="C1058">
        <v>1.364328671328675</v>
      </c>
      <c r="D1058">
        <v>1.411414918414922</v>
      </c>
      <c r="E1058">
        <v>0.7</v>
      </c>
    </row>
    <row r="1059" spans="1:5">
      <c r="A1059">
        <v>1059</v>
      </c>
      <c r="B1059">
        <v>1.445815850815855</v>
      </c>
      <c r="C1059">
        <v>1.352435897435901</v>
      </c>
      <c r="D1059">
        <v>1.399125874125878</v>
      </c>
      <c r="E1059">
        <v>0.7</v>
      </c>
    </row>
    <row r="1060" spans="1:5">
      <c r="A1060">
        <v>1060</v>
      </c>
      <c r="B1060">
        <v>1.431335664335668</v>
      </c>
      <c r="C1060">
        <v>1.339337995337999</v>
      </c>
      <c r="D1060">
        <v>1.385336829836834</v>
      </c>
      <c r="E1060">
        <v>0.7</v>
      </c>
    </row>
    <row r="1061" spans="1:5">
      <c r="A1061">
        <v>1061</v>
      </c>
      <c r="B1061">
        <v>1.420461538461542</v>
      </c>
      <c r="C1061">
        <v>1.329081585081588</v>
      </c>
      <c r="D1061">
        <v>1.374771561771565</v>
      </c>
      <c r="E1061">
        <v>0.7</v>
      </c>
    </row>
    <row r="1062" spans="1:5">
      <c r="A1062">
        <v>1062</v>
      </c>
      <c r="B1062">
        <v>1.415491841491845</v>
      </c>
      <c r="C1062">
        <v>1.324009324009328</v>
      </c>
      <c r="D1062">
        <v>1.369750582750586</v>
      </c>
      <c r="E1062">
        <v>0.7</v>
      </c>
    </row>
    <row r="1063" spans="1:5">
      <c r="A1063">
        <v>1063</v>
      </c>
      <c r="B1063">
        <v>1.413279720279724</v>
      </c>
      <c r="C1063">
        <v>1.322892773892777</v>
      </c>
      <c r="D1063">
        <v>1.36808624708625</v>
      </c>
      <c r="E1063">
        <v>0.7</v>
      </c>
    </row>
    <row r="1064" spans="1:5">
      <c r="A1064">
        <v>1064</v>
      </c>
      <c r="B1064">
        <v>1.405895104895108</v>
      </c>
      <c r="C1064">
        <v>1.318265734265738</v>
      </c>
      <c r="D1064">
        <v>1.362080419580423</v>
      </c>
      <c r="E1064">
        <v>0.7</v>
      </c>
    </row>
    <row r="1065" spans="1:5">
      <c r="A1065">
        <v>1065</v>
      </c>
      <c r="B1065">
        <v>1.390785547785552</v>
      </c>
      <c r="C1065">
        <v>1.303097902097905</v>
      </c>
      <c r="D1065">
        <v>1.346941724941729</v>
      </c>
      <c r="E1065">
        <v>0.7</v>
      </c>
    </row>
    <row r="1066" spans="1:5">
      <c r="A1066">
        <v>1066</v>
      </c>
      <c r="B1066">
        <v>1.36308391608392</v>
      </c>
      <c r="C1066">
        <v>1.27729370629371</v>
      </c>
      <c r="D1066">
        <v>1.320188811188815</v>
      </c>
      <c r="E1066">
        <v>0.7</v>
      </c>
    </row>
    <row r="1067" spans="1:5">
      <c r="A1067">
        <v>1067</v>
      </c>
      <c r="B1067">
        <v>1.328759906759911</v>
      </c>
      <c r="C1067">
        <v>1.244361305361309</v>
      </c>
      <c r="D1067">
        <v>1.286560606060609</v>
      </c>
      <c r="E1067">
        <v>0.7</v>
      </c>
    </row>
    <row r="1068" spans="1:5">
      <c r="A1068">
        <v>1068</v>
      </c>
      <c r="B1068">
        <v>1.292123543123546</v>
      </c>
      <c r="C1068">
        <v>1.213240093240096</v>
      </c>
      <c r="D1068">
        <v>1.252681818181821</v>
      </c>
      <c r="E1068">
        <v>0.7</v>
      </c>
    </row>
    <row r="1069" spans="1:5">
      <c r="A1069">
        <v>1069</v>
      </c>
      <c r="B1069">
        <v>1.276568764568768</v>
      </c>
      <c r="C1069">
        <v>1.201587412587416</v>
      </c>
      <c r="D1069">
        <v>1.239078088578092</v>
      </c>
      <c r="E1069">
        <v>0.7</v>
      </c>
    </row>
    <row r="1070" spans="1:5">
      <c r="A1070">
        <v>1070</v>
      </c>
      <c r="B1070">
        <v>1.252983682983686</v>
      </c>
      <c r="C1070">
        <v>1.181498834498838</v>
      </c>
      <c r="D1070">
        <v>1.217241258741262</v>
      </c>
      <c r="E1070">
        <v>0.7</v>
      </c>
    </row>
    <row r="1071" spans="1:5">
      <c r="A1071">
        <v>1071</v>
      </c>
      <c r="B1071">
        <v>1.238249417249421</v>
      </c>
      <c r="C1071">
        <v>1.170044289044292</v>
      </c>
      <c r="D1071">
        <v>1.204146853146856</v>
      </c>
      <c r="E1071">
        <v>0.7</v>
      </c>
    </row>
    <row r="1072" spans="1:5">
      <c r="A1072">
        <v>1072</v>
      </c>
      <c r="B1072">
        <v>1.234041958041961</v>
      </c>
      <c r="C1072">
        <v>1.165184149184152</v>
      </c>
      <c r="D1072">
        <v>1.199613053613057</v>
      </c>
      <c r="E1072">
        <v>0.7</v>
      </c>
    </row>
    <row r="1073" spans="1:5">
      <c r="A1073">
        <v>1073</v>
      </c>
      <c r="B1073">
        <v>1.232552447552451</v>
      </c>
      <c r="C1073">
        <v>1.163885780885784</v>
      </c>
      <c r="D1073">
        <v>1.198219114219117</v>
      </c>
      <c r="E1073">
        <v>0.7</v>
      </c>
    </row>
    <row r="1074" spans="1:5">
      <c r="A1074">
        <v>1074</v>
      </c>
      <c r="B1074">
        <v>1.231496503496507</v>
      </c>
      <c r="C1074">
        <v>1.162990675990679</v>
      </c>
      <c r="D1074">
        <v>1.197243589743593</v>
      </c>
      <c r="E1074">
        <v>0.7</v>
      </c>
    </row>
    <row r="1075" spans="1:5">
      <c r="A1075">
        <v>1075</v>
      </c>
      <c r="B1075">
        <v>1.229920745920749</v>
      </c>
      <c r="C1075">
        <v>1.160582750582754</v>
      </c>
      <c r="D1075">
        <v>1.195251748251752</v>
      </c>
      <c r="E1075">
        <v>0.7</v>
      </c>
    </row>
    <row r="1076" spans="1:5">
      <c r="A1076">
        <v>1076</v>
      </c>
      <c r="B1076">
        <v>1.221337995337999</v>
      </c>
      <c r="C1076">
        <v>1.150867132867136</v>
      </c>
      <c r="D1076">
        <v>1.186102564102567</v>
      </c>
      <c r="E1076">
        <v>0.7</v>
      </c>
    </row>
    <row r="1077" spans="1:5">
      <c r="A1077">
        <v>1077</v>
      </c>
      <c r="B1077">
        <v>1.203121212121215</v>
      </c>
      <c r="C1077">
        <v>1.132046620046623</v>
      </c>
      <c r="D1077">
        <v>1.167583916083919</v>
      </c>
      <c r="E1077">
        <v>0.7</v>
      </c>
    </row>
    <row r="1078" spans="1:5">
      <c r="A1078">
        <v>1078</v>
      </c>
      <c r="B1078">
        <v>1.174731934731938</v>
      </c>
      <c r="C1078">
        <v>1.107494172494175</v>
      </c>
      <c r="D1078">
        <v>1.141113053613056</v>
      </c>
      <c r="E1078">
        <v>0.7</v>
      </c>
    </row>
    <row r="1079" spans="1:5">
      <c r="A1079">
        <v>1079</v>
      </c>
      <c r="B1079">
        <v>1.145839160839164</v>
      </c>
      <c r="C1079">
        <v>1.084680652680656</v>
      </c>
      <c r="D1079">
        <v>1.11525990675991</v>
      </c>
      <c r="E1079">
        <v>0.7</v>
      </c>
    </row>
    <row r="1080" spans="1:5">
      <c r="A1080">
        <v>1080</v>
      </c>
      <c r="B1080">
        <v>1.135032634032637</v>
      </c>
      <c r="C1080">
        <v>1.076706293706296</v>
      </c>
      <c r="D1080">
        <v>1.105869463869467</v>
      </c>
      <c r="E1080">
        <v>0.7</v>
      </c>
    </row>
    <row r="1081" spans="1:5">
      <c r="A1081">
        <v>1081</v>
      </c>
      <c r="B1081">
        <v>1.123599067599071</v>
      </c>
      <c r="C1081">
        <v>1.070615384615387</v>
      </c>
      <c r="D1081">
        <v>1.097107226107229</v>
      </c>
      <c r="E1081">
        <v>0.7</v>
      </c>
    </row>
    <row r="1082" spans="1:5">
      <c r="A1082">
        <v>1082</v>
      </c>
      <c r="B1082">
        <v>1.124391608391611</v>
      </c>
      <c r="C1082">
        <v>1.071720279720282</v>
      </c>
      <c r="D1082">
        <v>1.098055944055947</v>
      </c>
      <c r="E1082">
        <v>0.7</v>
      </c>
    </row>
    <row r="1083" spans="1:5">
      <c r="A1083">
        <v>1083</v>
      </c>
      <c r="B1083">
        <v>1.12864335664336</v>
      </c>
      <c r="C1083">
        <v>1.074463869463872</v>
      </c>
      <c r="D1083">
        <v>1.101553613053616</v>
      </c>
      <c r="E1083">
        <v>0.7</v>
      </c>
    </row>
    <row r="1084" spans="1:5">
      <c r="A1084">
        <v>1084</v>
      </c>
      <c r="B1084">
        <v>1.129130536130539</v>
      </c>
      <c r="C1084">
        <v>1.07348251748252</v>
      </c>
      <c r="D1084">
        <v>1.10130652680653</v>
      </c>
      <c r="E1084">
        <v>0.7</v>
      </c>
    </row>
    <row r="1085" spans="1:5">
      <c r="A1085">
        <v>1085</v>
      </c>
      <c r="B1085">
        <v>1.127948717948721</v>
      </c>
      <c r="C1085">
        <v>1.072356643356646</v>
      </c>
      <c r="D1085">
        <v>1.100152680652684</v>
      </c>
      <c r="E1085">
        <v>0.7</v>
      </c>
    </row>
    <row r="1086" spans="1:5">
      <c r="A1086">
        <v>1086</v>
      </c>
      <c r="B1086">
        <v>1.128216783216786</v>
      </c>
      <c r="C1086">
        <v>1.073361305361308</v>
      </c>
      <c r="D1086">
        <v>1.100789044289047</v>
      </c>
      <c r="E1086">
        <v>0.7</v>
      </c>
    </row>
    <row r="1087" spans="1:5">
      <c r="A1087">
        <v>1087</v>
      </c>
      <c r="B1087">
        <v>1.132263403263406</v>
      </c>
      <c r="C1087">
        <v>1.077547785547788</v>
      </c>
      <c r="D1087">
        <v>1.104905594405597</v>
      </c>
      <c r="E1087">
        <v>0.7</v>
      </c>
    </row>
    <row r="1088" spans="1:5">
      <c r="A1088">
        <v>1088</v>
      </c>
      <c r="B1088">
        <v>1.140680652680656</v>
      </c>
      <c r="C1088">
        <v>1.085610722610725</v>
      </c>
      <c r="D1088">
        <v>1.11314568764569</v>
      </c>
      <c r="E1088">
        <v>0.7</v>
      </c>
    </row>
    <row r="1089" spans="1:5">
      <c r="A1089">
        <v>1089</v>
      </c>
      <c r="B1089">
        <v>1.150897435897439</v>
      </c>
      <c r="C1089">
        <v>1.094379953379956</v>
      </c>
      <c r="D1089">
        <v>1.122638694638698</v>
      </c>
      <c r="E1089">
        <v>0.7</v>
      </c>
    </row>
    <row r="1090" spans="1:5">
      <c r="A1090">
        <v>1090</v>
      </c>
      <c r="B1090">
        <v>1.163631701631705</v>
      </c>
      <c r="C1090">
        <v>1.105699300699304</v>
      </c>
      <c r="D1090">
        <v>1.134665501165504</v>
      </c>
      <c r="E1090">
        <v>0.7</v>
      </c>
    </row>
    <row r="1091" spans="1:5">
      <c r="A1091">
        <v>1091</v>
      </c>
      <c r="B1091">
        <v>1.171195804195807</v>
      </c>
      <c r="C1091">
        <v>1.112543123543126</v>
      </c>
      <c r="D1091">
        <v>1.141869463869467</v>
      </c>
      <c r="E1091">
        <v>0.7</v>
      </c>
    </row>
    <row r="1092" spans="1:5">
      <c r="A1092">
        <v>1092</v>
      </c>
      <c r="B1092">
        <v>1.187629370629374</v>
      </c>
      <c r="C1092">
        <v>1.126641025641029</v>
      </c>
      <c r="D1092">
        <v>1.157135198135201</v>
      </c>
      <c r="E1092">
        <v>0.7</v>
      </c>
    </row>
    <row r="1093" spans="1:5">
      <c r="A1093">
        <v>1093</v>
      </c>
      <c r="B1093">
        <v>1.20189976689977</v>
      </c>
      <c r="C1093">
        <v>1.138400932400935</v>
      </c>
      <c r="D1093">
        <v>1.170150349650353</v>
      </c>
      <c r="E1093">
        <v>0.7</v>
      </c>
    </row>
    <row r="1094" spans="1:5">
      <c r="A1094">
        <v>1094</v>
      </c>
      <c r="B1094">
        <v>1.214081585081588</v>
      </c>
      <c r="C1094">
        <v>1.148144522144525</v>
      </c>
      <c r="D1094">
        <v>1.181113053613057</v>
      </c>
      <c r="E1094">
        <v>0.7</v>
      </c>
    </row>
    <row r="1095" spans="1:5">
      <c r="A1095">
        <v>1095</v>
      </c>
      <c r="B1095">
        <v>1.223522144522148</v>
      </c>
      <c r="C1095">
        <v>1.158100233100236</v>
      </c>
      <c r="D1095">
        <v>1.190811188811192</v>
      </c>
      <c r="E1095">
        <v>0.7</v>
      </c>
    </row>
    <row r="1096" spans="1:5">
      <c r="A1096">
        <v>1096</v>
      </c>
      <c r="B1096">
        <v>1.23406293706294</v>
      </c>
      <c r="C1096">
        <v>1.168729603729607</v>
      </c>
      <c r="D1096">
        <v>1.201396270396274</v>
      </c>
      <c r="E1096">
        <v>0.7</v>
      </c>
    </row>
    <row r="1097" spans="1:5">
      <c r="A1097">
        <v>1097</v>
      </c>
      <c r="B1097">
        <v>1.239904428904432</v>
      </c>
      <c r="C1097">
        <v>1.172862470862474</v>
      </c>
      <c r="D1097">
        <v>1.206383449883453</v>
      </c>
      <c r="E1097">
        <v>0.7</v>
      </c>
    </row>
    <row r="1098" spans="1:5">
      <c r="A1098">
        <v>1098</v>
      </c>
      <c r="B1098">
        <v>1.246337995337999</v>
      </c>
      <c r="C1098">
        <v>1.175934731934735</v>
      </c>
      <c r="D1098">
        <v>1.211136363636367</v>
      </c>
      <c r="E1098">
        <v>0.7</v>
      </c>
    </row>
    <row r="1099" spans="1:5">
      <c r="A1099">
        <v>1099</v>
      </c>
      <c r="B1099">
        <v>1.244193473193477</v>
      </c>
      <c r="C1099">
        <v>1.173368298368301</v>
      </c>
      <c r="D1099">
        <v>1.208780885780889</v>
      </c>
      <c r="E1099">
        <v>0.7</v>
      </c>
    </row>
    <row r="1100" spans="1:5">
      <c r="A1100">
        <v>1100</v>
      </c>
      <c r="B1100">
        <v>1.237808857808861</v>
      </c>
      <c r="C1100">
        <v>1.169146853146856</v>
      </c>
      <c r="D1100">
        <v>1.203477855477859</v>
      </c>
      <c r="E1100">
        <v>0.7</v>
      </c>
    </row>
    <row r="1101" spans="1:5">
      <c r="A1101">
        <v>1101</v>
      </c>
      <c r="B1101">
        <v>1.238762237762241</v>
      </c>
      <c r="C1101">
        <v>1.1714358974359</v>
      </c>
      <c r="D1101">
        <v>1.205099067599071</v>
      </c>
      <c r="E1101">
        <v>0.7</v>
      </c>
    </row>
    <row r="1102" spans="1:5">
      <c r="A1102">
        <v>1102</v>
      </c>
      <c r="B1102">
        <v>1.242955710955714</v>
      </c>
      <c r="C1102">
        <v>1.175920745920749</v>
      </c>
      <c r="D1102">
        <v>1.209438228438231</v>
      </c>
      <c r="E1102">
        <v>0.7</v>
      </c>
    </row>
    <row r="1103" spans="1:5">
      <c r="A1103">
        <v>1103</v>
      </c>
      <c r="B1103">
        <v>1.256240093240097</v>
      </c>
      <c r="C1103">
        <v>1.187142191142194</v>
      </c>
      <c r="D1103">
        <v>1.221691142191145</v>
      </c>
      <c r="E1103">
        <v>0.7</v>
      </c>
    </row>
    <row r="1104" spans="1:5">
      <c r="A1104">
        <v>1104</v>
      </c>
      <c r="B1104">
        <v>1.268214452214456</v>
      </c>
      <c r="C1104">
        <v>1.196244755244758</v>
      </c>
      <c r="D1104">
        <v>1.232229603729607</v>
      </c>
      <c r="E1104">
        <v>0.7</v>
      </c>
    </row>
    <row r="1105" spans="1:5">
      <c r="A1105">
        <v>1105</v>
      </c>
      <c r="B1105">
        <v>1.272927738927742</v>
      </c>
      <c r="C1105">
        <v>1.198046620046623</v>
      </c>
      <c r="D1105">
        <v>1.235487179487183</v>
      </c>
      <c r="E1105">
        <v>0.7</v>
      </c>
    </row>
    <row r="1106" spans="1:5">
      <c r="A1106">
        <v>1106</v>
      </c>
      <c r="B1106">
        <v>1.265431235431239</v>
      </c>
      <c r="C1106">
        <v>1.189247086247089</v>
      </c>
      <c r="D1106">
        <v>1.227339160839164</v>
      </c>
      <c r="E1106">
        <v>0.7</v>
      </c>
    </row>
    <row r="1107" spans="1:5">
      <c r="A1107">
        <v>1107</v>
      </c>
      <c r="B1107">
        <v>1.243447552447556</v>
      </c>
      <c r="C1107">
        <v>1.17057342657343</v>
      </c>
      <c r="D1107">
        <v>1.207010489510493</v>
      </c>
      <c r="E1107">
        <v>0.7</v>
      </c>
    </row>
    <row r="1108" spans="1:5">
      <c r="A1108">
        <v>1108</v>
      </c>
      <c r="B1108">
        <v>1.229312354312357</v>
      </c>
      <c r="C1108">
        <v>1.158976689976693</v>
      </c>
      <c r="D1108">
        <v>1.194144522144525</v>
      </c>
      <c r="E1108">
        <v>0.7</v>
      </c>
    </row>
    <row r="1109" spans="1:5">
      <c r="A1109">
        <v>1109</v>
      </c>
      <c r="B1109">
        <v>1.20110722610723</v>
      </c>
      <c r="C1109">
        <v>1.1347365967366</v>
      </c>
      <c r="D1109">
        <v>1.167921911421915</v>
      </c>
      <c r="E1109">
        <v>0.7</v>
      </c>
    </row>
    <row r="1110" spans="1:5">
      <c r="A1110">
        <v>1110</v>
      </c>
      <c r="B1110">
        <v>1.176053613053616</v>
      </c>
      <c r="C1110">
        <v>1.114883449883453</v>
      </c>
      <c r="D1110">
        <v>1.145468531468534</v>
      </c>
      <c r="E1110">
        <v>0.7</v>
      </c>
    </row>
    <row r="1111" spans="1:5">
      <c r="A1111">
        <v>1111</v>
      </c>
      <c r="B1111">
        <v>1.153165501165504</v>
      </c>
      <c r="C1111">
        <v>1.093494172494175</v>
      </c>
      <c r="D1111">
        <v>1.12332983682984</v>
      </c>
      <c r="E1111">
        <v>0.7</v>
      </c>
    </row>
    <row r="1112" spans="1:5">
      <c r="A1112">
        <v>1112</v>
      </c>
      <c r="B1112">
        <v>1.12780652680653</v>
      </c>
      <c r="C1112">
        <v>1.070757575757578</v>
      </c>
      <c r="D1112">
        <v>1.099282051282054</v>
      </c>
      <c r="E1112">
        <v>0.7</v>
      </c>
    </row>
    <row r="1113" spans="1:5">
      <c r="A1113">
        <v>1113</v>
      </c>
      <c r="B1113">
        <v>1.115023310023313</v>
      </c>
      <c r="C1113">
        <v>1.058384615384618</v>
      </c>
      <c r="D1113">
        <v>1.086703962703966</v>
      </c>
      <c r="E1113">
        <v>0.7</v>
      </c>
    </row>
    <row r="1114" spans="1:5">
      <c r="A1114">
        <v>1114</v>
      </c>
      <c r="B1114">
        <v>1.091785547785551</v>
      </c>
      <c r="C1114">
        <v>1.036382284382287</v>
      </c>
      <c r="D1114">
        <v>1.064083916083919</v>
      </c>
      <c r="E1114">
        <v>0.7</v>
      </c>
    </row>
    <row r="1115" spans="1:5">
      <c r="A1115">
        <v>1115</v>
      </c>
      <c r="B1115">
        <v>1.073496503496506</v>
      </c>
      <c r="C1115">
        <v>1.01869230769231</v>
      </c>
      <c r="D1115">
        <v>1.046094405594408</v>
      </c>
      <c r="E1115">
        <v>0.7</v>
      </c>
    </row>
    <row r="1116" spans="1:5">
      <c r="A1116">
        <v>1116</v>
      </c>
      <c r="B1116">
        <v>1.056142191142194</v>
      </c>
      <c r="C1116">
        <v>1.002326340326343</v>
      </c>
      <c r="D1116">
        <v>1.029234265734269</v>
      </c>
      <c r="E1116">
        <v>0.7</v>
      </c>
    </row>
    <row r="1117" spans="1:5">
      <c r="A1117">
        <v>1117</v>
      </c>
      <c r="B1117">
        <v>1.038778554778558</v>
      </c>
      <c r="C1117">
        <v>0.9870093240093267</v>
      </c>
      <c r="D1117">
        <v>1.012893939393942</v>
      </c>
      <c r="E1117">
        <v>0.7</v>
      </c>
    </row>
    <row r="1118" spans="1:5">
      <c r="A1118">
        <v>1118</v>
      </c>
      <c r="B1118">
        <v>1.025009324009327</v>
      </c>
      <c r="C1118">
        <v>0.9728461538461564</v>
      </c>
      <c r="D1118">
        <v>0.9989277389277414</v>
      </c>
      <c r="E1118">
        <v>0.7</v>
      </c>
    </row>
    <row r="1119" spans="1:5">
      <c r="A1119">
        <v>1119</v>
      </c>
      <c r="B1119">
        <v>1.019909090909094</v>
      </c>
      <c r="C1119">
        <v>0.9688648018648043</v>
      </c>
      <c r="D1119">
        <v>0.9943869463869489</v>
      </c>
      <c r="E1119">
        <v>0.7</v>
      </c>
    </row>
    <row r="1120" spans="1:5">
      <c r="A1120">
        <v>1120</v>
      </c>
      <c r="B1120">
        <v>1.016251748251751</v>
      </c>
      <c r="C1120">
        <v>0.9651585081585106</v>
      </c>
      <c r="D1120">
        <v>0.9907051282051307</v>
      </c>
      <c r="E1120">
        <v>0.7</v>
      </c>
    </row>
    <row r="1121" spans="1:5">
      <c r="A1121">
        <v>1121</v>
      </c>
      <c r="B1121">
        <v>1.019011655011658</v>
      </c>
      <c r="C1121">
        <v>0.968561771561774</v>
      </c>
      <c r="D1121">
        <v>0.9937867132867159</v>
      </c>
      <c r="E1121">
        <v>0.7</v>
      </c>
    </row>
    <row r="1122" spans="1:5">
      <c r="A1122">
        <v>1122</v>
      </c>
      <c r="B1122">
        <v>1.027037296037299</v>
      </c>
      <c r="C1122">
        <v>0.978594405594408</v>
      </c>
      <c r="D1122">
        <v>1.002815850815853</v>
      </c>
      <c r="E1122">
        <v>0.7</v>
      </c>
    </row>
    <row r="1123" spans="1:5">
      <c r="A1123">
        <v>1123</v>
      </c>
      <c r="B1123">
        <v>1.041363636363639</v>
      </c>
      <c r="C1123">
        <v>0.9928787878787904</v>
      </c>
      <c r="D1123">
        <v>1.017121212121215</v>
      </c>
      <c r="E1123">
        <v>0.7</v>
      </c>
    </row>
    <row r="1124" spans="1:5">
      <c r="A1124">
        <v>1124</v>
      </c>
      <c r="B1124">
        <v>1.058696969696973</v>
      </c>
      <c r="C1124">
        <v>1.010268065268068</v>
      </c>
      <c r="D1124">
        <v>1.03448251748252</v>
      </c>
      <c r="E1124">
        <v>0.7</v>
      </c>
    </row>
    <row r="1125" spans="1:5">
      <c r="A1125">
        <v>1125</v>
      </c>
      <c r="B1125">
        <v>1.066871794871798</v>
      </c>
      <c r="C1125">
        <v>1.018310023310026</v>
      </c>
      <c r="D1125">
        <v>1.042590909090912</v>
      </c>
      <c r="E1125">
        <v>0.7</v>
      </c>
    </row>
    <row r="1126" spans="1:5">
      <c r="A1126">
        <v>1126</v>
      </c>
      <c r="B1126">
        <v>1.077053613053616</v>
      </c>
      <c r="C1126">
        <v>1.026337995337998</v>
      </c>
      <c r="D1126">
        <v>1.051695804195807</v>
      </c>
      <c r="E1126">
        <v>0.7</v>
      </c>
    </row>
    <row r="1127" spans="1:5">
      <c r="A1127">
        <v>1127</v>
      </c>
      <c r="B1127">
        <v>1.071207459207462</v>
      </c>
      <c r="C1127">
        <v>1.020326340326343</v>
      </c>
      <c r="D1127">
        <v>1.045766899766903</v>
      </c>
      <c r="E1127">
        <v>0.7</v>
      </c>
    </row>
    <row r="1128" spans="1:5">
      <c r="A1128">
        <v>1128</v>
      </c>
      <c r="B1128">
        <v>1.052675990675993</v>
      </c>
      <c r="C1128">
        <v>1.000468531468534</v>
      </c>
      <c r="D1128">
        <v>1.026572261072264</v>
      </c>
      <c r="E1128">
        <v>0.7</v>
      </c>
    </row>
    <row r="1129" spans="1:5">
      <c r="A1129">
        <v>1129</v>
      </c>
      <c r="B1129">
        <v>1.030687645687648</v>
      </c>
      <c r="C1129">
        <v>0.9779836829836855</v>
      </c>
      <c r="D1129">
        <v>1.004335664335667</v>
      </c>
      <c r="E1129">
        <v>0.7</v>
      </c>
    </row>
    <row r="1130" spans="1:5">
      <c r="A1130">
        <v>1130</v>
      </c>
      <c r="B1130">
        <v>1.01399300699301</v>
      </c>
      <c r="C1130">
        <v>0.9614172494172518</v>
      </c>
      <c r="D1130">
        <v>0.9877051282051308</v>
      </c>
      <c r="E1130">
        <v>0.7</v>
      </c>
    </row>
    <row r="1131" spans="1:5">
      <c r="A1131">
        <v>1131</v>
      </c>
      <c r="B1131">
        <v>1.008209790209793</v>
      </c>
      <c r="C1131">
        <v>0.9550815850815876</v>
      </c>
      <c r="D1131">
        <v>0.9816456876456903</v>
      </c>
      <c r="E1131">
        <v>0.7</v>
      </c>
    </row>
    <row r="1132" spans="1:5">
      <c r="A1132">
        <v>1132</v>
      </c>
      <c r="B1132">
        <v>0.9970349650349676</v>
      </c>
      <c r="C1132">
        <v>0.9430466200466225</v>
      </c>
      <c r="D1132">
        <v>0.970040792540795</v>
      </c>
      <c r="E1132">
        <v>0.7</v>
      </c>
    </row>
    <row r="1133" spans="1:5">
      <c r="A1133">
        <v>1133</v>
      </c>
      <c r="B1133">
        <v>0.9870606060606086</v>
      </c>
      <c r="C1133">
        <v>0.9324452214452239</v>
      </c>
      <c r="D1133">
        <v>0.9597529137529163</v>
      </c>
      <c r="E1133">
        <v>0.7</v>
      </c>
    </row>
    <row r="1134" spans="1:5">
      <c r="A1134">
        <v>1134</v>
      </c>
      <c r="B1134">
        <v>0.9783986013986039</v>
      </c>
      <c r="C1134">
        <v>0.9240839160839187</v>
      </c>
      <c r="D1134">
        <v>0.9512412587412613</v>
      </c>
      <c r="E1134">
        <v>0.7</v>
      </c>
    </row>
    <row r="1135" spans="1:5">
      <c r="A1135">
        <v>1135</v>
      </c>
      <c r="B1135">
        <v>0.972480186480189</v>
      </c>
      <c r="C1135">
        <v>0.9203473193473218</v>
      </c>
      <c r="D1135">
        <v>0.9464137529137554</v>
      </c>
      <c r="E1135">
        <v>0.7</v>
      </c>
    </row>
    <row r="1136" spans="1:5">
      <c r="A1136">
        <v>1136</v>
      </c>
      <c r="B1136">
        <v>0.9707249417249442</v>
      </c>
      <c r="C1136">
        <v>0.9193193473193497</v>
      </c>
      <c r="D1136">
        <v>0.9450221445221469</v>
      </c>
      <c r="E1136">
        <v>0.7</v>
      </c>
    </row>
    <row r="1137" spans="1:5">
      <c r="A1137">
        <v>1137</v>
      </c>
      <c r="B1137">
        <v>0.9723030303030329</v>
      </c>
      <c r="C1137">
        <v>0.9202937062937087</v>
      </c>
      <c r="D1137">
        <v>0.9462983682983708</v>
      </c>
      <c r="E1137">
        <v>0.7</v>
      </c>
    </row>
    <row r="1138" spans="1:5">
      <c r="A1138">
        <v>1138</v>
      </c>
      <c r="B1138">
        <v>0.9791888111888137</v>
      </c>
      <c r="C1138">
        <v>0.9265664335664361</v>
      </c>
      <c r="D1138">
        <v>0.952877622377625</v>
      </c>
      <c r="E1138">
        <v>0.7</v>
      </c>
    </row>
    <row r="1139" spans="1:5">
      <c r="A1139">
        <v>1139</v>
      </c>
      <c r="B1139">
        <v>0.9901864801864827</v>
      </c>
      <c r="C1139">
        <v>0.9360023310023334</v>
      </c>
      <c r="D1139">
        <v>0.9630944055944081</v>
      </c>
      <c r="E1139">
        <v>0.7</v>
      </c>
    </row>
    <row r="1140" spans="1:5">
      <c r="A1140">
        <v>1140</v>
      </c>
      <c r="B1140">
        <v>0.9989090909090934</v>
      </c>
      <c r="C1140">
        <v>0.9431748251748278</v>
      </c>
      <c r="D1140">
        <v>0.9710419580419606</v>
      </c>
      <c r="E1140">
        <v>0.7</v>
      </c>
    </row>
    <row r="1141" spans="1:5">
      <c r="A1141">
        <v>1141</v>
      </c>
      <c r="B1141">
        <v>1.000862470862474</v>
      </c>
      <c r="C1141">
        <v>0.9454428904428929</v>
      </c>
      <c r="D1141">
        <v>0.9731526806526832</v>
      </c>
      <c r="E1141">
        <v>0.7</v>
      </c>
    </row>
    <row r="1142" spans="1:5">
      <c r="A1142">
        <v>1142</v>
      </c>
      <c r="B1142">
        <v>1.000899766899769</v>
      </c>
      <c r="C1142">
        <v>0.9453916083916108</v>
      </c>
      <c r="D1142">
        <v>0.9731456876456901</v>
      </c>
      <c r="E1142">
        <v>0.7</v>
      </c>
    </row>
    <row r="1143" spans="1:5">
      <c r="A1143">
        <v>1143</v>
      </c>
      <c r="B1143">
        <v>1.002305361305364</v>
      </c>
      <c r="C1143">
        <v>0.9483613053613078</v>
      </c>
      <c r="D1143">
        <v>0.9753333333333358</v>
      </c>
      <c r="E1143">
        <v>0.7</v>
      </c>
    </row>
    <row r="1144" spans="1:5">
      <c r="A1144">
        <v>1144</v>
      </c>
      <c r="B1144">
        <v>1.008433566433569</v>
      </c>
      <c r="C1144">
        <v>0.9569673659673683</v>
      </c>
      <c r="D1144">
        <v>0.9827004662004686</v>
      </c>
      <c r="E1144">
        <v>0.7</v>
      </c>
    </row>
    <row r="1145" spans="1:5">
      <c r="A1145">
        <v>1145</v>
      </c>
      <c r="B1145">
        <v>1.016930069930073</v>
      </c>
      <c r="C1145">
        <v>0.9675081585081611</v>
      </c>
      <c r="D1145">
        <v>0.9922191142191168</v>
      </c>
      <c r="E1145">
        <v>0.7</v>
      </c>
    </row>
    <row r="1146" spans="1:5">
      <c r="A1146">
        <v>1146</v>
      </c>
      <c r="B1146">
        <v>1.029641025641028</v>
      </c>
      <c r="C1146">
        <v>0.9842097902097928</v>
      </c>
      <c r="D1146">
        <v>1.006925407925411</v>
      </c>
      <c r="E1146">
        <v>0.7</v>
      </c>
    </row>
    <row r="1147" spans="1:5">
      <c r="A1147">
        <v>1147</v>
      </c>
      <c r="B1147">
        <v>1.054277389277392</v>
      </c>
      <c r="C1147">
        <v>1.010662004662007</v>
      </c>
      <c r="D1147">
        <v>1.0324696969697</v>
      </c>
      <c r="E1147">
        <v>0.7</v>
      </c>
    </row>
    <row r="1148" spans="1:5">
      <c r="A1148">
        <v>1148</v>
      </c>
      <c r="B1148">
        <v>1.070125874125877</v>
      </c>
      <c r="C1148">
        <v>1.026515151515154</v>
      </c>
      <c r="D1148">
        <v>1.048320512820516</v>
      </c>
      <c r="E1148">
        <v>0.7</v>
      </c>
    </row>
    <row r="1149" spans="1:5">
      <c r="A1149">
        <v>1149</v>
      </c>
      <c r="B1149">
        <v>1.105822843822847</v>
      </c>
      <c r="C1149">
        <v>1.059603729603732</v>
      </c>
      <c r="D1149">
        <v>1.08271328671329</v>
      </c>
      <c r="E1149">
        <v>0.7</v>
      </c>
    </row>
    <row r="1150" spans="1:5">
      <c r="A1150">
        <v>1150</v>
      </c>
      <c r="B1150">
        <v>1.137372960372963</v>
      </c>
      <c r="C1150">
        <v>1.087573426573429</v>
      </c>
      <c r="D1150">
        <v>1.112473193473196</v>
      </c>
      <c r="E1150">
        <v>0.7</v>
      </c>
    </row>
    <row r="1151" spans="1:5">
      <c r="A1151">
        <v>1151</v>
      </c>
      <c r="B1151">
        <v>1.162307692307695</v>
      </c>
      <c r="C1151">
        <v>1.108675990675994</v>
      </c>
      <c r="D1151">
        <v>1.135491841491844</v>
      </c>
      <c r="E1151">
        <v>0.7</v>
      </c>
    </row>
    <row r="1152" spans="1:5">
      <c r="A1152">
        <v>1152</v>
      </c>
      <c r="B1152">
        <v>1.182496503496507</v>
      </c>
      <c r="C1152">
        <v>1.12457575757576</v>
      </c>
      <c r="D1152">
        <v>1.153536130536134</v>
      </c>
      <c r="E1152">
        <v>0.7</v>
      </c>
    </row>
    <row r="1153" spans="1:5">
      <c r="A1153">
        <v>1153</v>
      </c>
      <c r="B1153">
        <v>1.200962703962707</v>
      </c>
      <c r="C1153">
        <v>1.140592074592078</v>
      </c>
      <c r="D1153">
        <v>1.170777389277392</v>
      </c>
      <c r="E1153">
        <v>0.7</v>
      </c>
    </row>
    <row r="1154" spans="1:5">
      <c r="A1154">
        <v>1154</v>
      </c>
      <c r="B1154">
        <v>1.209650349650353</v>
      </c>
      <c r="C1154">
        <v>1.14766666666667</v>
      </c>
      <c r="D1154">
        <v>1.178658508158511</v>
      </c>
      <c r="E1154">
        <v>0.7</v>
      </c>
    </row>
    <row r="1155" spans="1:5">
      <c r="A1155">
        <v>1155</v>
      </c>
      <c r="B1155">
        <v>1.223023310023313</v>
      </c>
      <c r="C1155">
        <v>1.158944055944059</v>
      </c>
      <c r="D1155">
        <v>1.190983682983686</v>
      </c>
      <c r="E1155">
        <v>0.7</v>
      </c>
    </row>
    <row r="1156" spans="1:5">
      <c r="A1156">
        <v>1156</v>
      </c>
      <c r="B1156">
        <v>1.229934731934735</v>
      </c>
      <c r="C1156">
        <v>1.163953379953383</v>
      </c>
      <c r="D1156">
        <v>1.196944055944059</v>
      </c>
      <c r="E1156">
        <v>0.7</v>
      </c>
    </row>
    <row r="1157" spans="1:5">
      <c r="A1157">
        <v>1157</v>
      </c>
      <c r="B1157">
        <v>1.227312354312358</v>
      </c>
      <c r="C1157">
        <v>1.159881118881122</v>
      </c>
      <c r="D1157">
        <v>1.19359673659674</v>
      </c>
      <c r="E1157">
        <v>0.7</v>
      </c>
    </row>
    <row r="1158" spans="1:5">
      <c r="A1158">
        <v>1158</v>
      </c>
      <c r="B1158">
        <v>1.215407925407929</v>
      </c>
      <c r="C1158">
        <v>1.148130536130539</v>
      </c>
      <c r="D1158">
        <v>1.181769230769234</v>
      </c>
      <c r="E1158">
        <v>0.7</v>
      </c>
    </row>
    <row r="1159" spans="1:5">
      <c r="A1159">
        <v>1159</v>
      </c>
      <c r="B1159">
        <v>1.20664335664336</v>
      </c>
      <c r="C1159">
        <v>1.1387365967366</v>
      </c>
      <c r="D1159">
        <v>1.17268997668998</v>
      </c>
      <c r="E1159">
        <v>0.7</v>
      </c>
    </row>
    <row r="1160" spans="1:5">
      <c r="A1160">
        <v>1160</v>
      </c>
      <c r="B1160">
        <v>1.181895104895108</v>
      </c>
      <c r="C1160">
        <v>1.116622377622381</v>
      </c>
      <c r="D1160">
        <v>1.149258741258744</v>
      </c>
      <c r="E1160">
        <v>0.7</v>
      </c>
    </row>
    <row r="1161" spans="1:5">
      <c r="A1161">
        <v>1161</v>
      </c>
      <c r="B1161">
        <v>1.152582750582754</v>
      </c>
      <c r="C1161">
        <v>1.091407925407928</v>
      </c>
      <c r="D1161">
        <v>1.121995337995341</v>
      </c>
      <c r="E1161">
        <v>0.7</v>
      </c>
    </row>
    <row r="1162" spans="1:5">
      <c r="A1162">
        <v>1162</v>
      </c>
      <c r="B1162">
        <v>1.128738927738931</v>
      </c>
      <c r="C1162">
        <v>1.071298368298371</v>
      </c>
      <c r="D1162">
        <v>1.100018648018651</v>
      </c>
      <c r="E1162">
        <v>0.7</v>
      </c>
    </row>
    <row r="1163" spans="1:5">
      <c r="A1163">
        <v>1163</v>
      </c>
      <c r="B1163">
        <v>1.1127365967366</v>
      </c>
      <c r="C1163">
        <v>1.056857808857812</v>
      </c>
      <c r="D1163">
        <v>1.084797202797206</v>
      </c>
      <c r="E1163">
        <v>0.7</v>
      </c>
    </row>
    <row r="1164" spans="1:5">
      <c r="A1164">
        <v>1164</v>
      </c>
      <c r="B1164">
        <v>1.100452214452217</v>
      </c>
      <c r="C1164">
        <v>1.045468531468534</v>
      </c>
      <c r="D1164">
        <v>1.072960372960376</v>
      </c>
      <c r="E1164">
        <v>0.7</v>
      </c>
    </row>
    <row r="1165" spans="1:5">
      <c r="A1165">
        <v>1165</v>
      </c>
      <c r="B1165">
        <v>1.094470862470865</v>
      </c>
      <c r="C1165">
        <v>1.041263403263406</v>
      </c>
      <c r="D1165">
        <v>1.067867132867136</v>
      </c>
      <c r="E1165">
        <v>0.7</v>
      </c>
    </row>
    <row r="1166" spans="1:5">
      <c r="A1166">
        <v>1166</v>
      </c>
      <c r="B1166">
        <v>1.084265734265737</v>
      </c>
      <c r="C1166">
        <v>1.032170163170166</v>
      </c>
      <c r="D1166">
        <v>1.058217948717951</v>
      </c>
      <c r="E1166">
        <v>0.7</v>
      </c>
    </row>
    <row r="1167" spans="1:5">
      <c r="A1167">
        <v>1167</v>
      </c>
      <c r="B1167">
        <v>1.078529137529141</v>
      </c>
      <c r="C1167">
        <v>1.028358974358977</v>
      </c>
      <c r="D1167">
        <v>1.053444055944059</v>
      </c>
      <c r="E1167">
        <v>0.7</v>
      </c>
    </row>
    <row r="1168" spans="1:5">
      <c r="A1168">
        <v>1168</v>
      </c>
      <c r="B1168">
        <v>1.078701631701634</v>
      </c>
      <c r="C1168">
        <v>1.028965034965038</v>
      </c>
      <c r="D1168">
        <v>1.053833333333336</v>
      </c>
      <c r="E1168">
        <v>0.7</v>
      </c>
    </row>
    <row r="1169" spans="1:5">
      <c r="A1169">
        <v>1169</v>
      </c>
      <c r="B1169">
        <v>1.080121212121215</v>
      </c>
      <c r="C1169">
        <v>1.030349650349653</v>
      </c>
      <c r="D1169">
        <v>1.055235431235434</v>
      </c>
      <c r="E1169">
        <v>0.7</v>
      </c>
    </row>
    <row r="1170" spans="1:5">
      <c r="A1170">
        <v>1170</v>
      </c>
      <c r="B1170">
        <v>1.081347319347322</v>
      </c>
      <c r="C1170">
        <v>1.031741258741262</v>
      </c>
      <c r="D1170">
        <v>1.056544289044292</v>
      </c>
      <c r="E1170">
        <v>0.7</v>
      </c>
    </row>
    <row r="1171" spans="1:5">
      <c r="A1171">
        <v>1171</v>
      </c>
      <c r="B1171">
        <v>1.082263403263406</v>
      </c>
      <c r="C1171">
        <v>1.031715617715621</v>
      </c>
      <c r="D1171">
        <v>1.056989510489514</v>
      </c>
      <c r="E1171">
        <v>0.7</v>
      </c>
    </row>
    <row r="1172" spans="1:5">
      <c r="A1172">
        <v>1172</v>
      </c>
      <c r="B1172">
        <v>1.088065268065271</v>
      </c>
      <c r="C1172">
        <v>1.036820512820515</v>
      </c>
      <c r="D1172">
        <v>1.062442890442893</v>
      </c>
      <c r="E1172">
        <v>0.7</v>
      </c>
    </row>
    <row r="1173" spans="1:5">
      <c r="A1173">
        <v>1173</v>
      </c>
      <c r="B1173">
        <v>1.099911421911425</v>
      </c>
      <c r="C1173">
        <v>1.049813519813523</v>
      </c>
      <c r="D1173">
        <v>1.074862470862474</v>
      </c>
      <c r="E1173">
        <v>0.7</v>
      </c>
    </row>
    <row r="1174" spans="1:5">
      <c r="A1174">
        <v>1174</v>
      </c>
      <c r="B1174">
        <v>1.120286713286716</v>
      </c>
      <c r="C1174">
        <v>1.068198135198138</v>
      </c>
      <c r="D1174">
        <v>1.094242424242427</v>
      </c>
      <c r="E1174">
        <v>0.7</v>
      </c>
    </row>
    <row r="1175" spans="1:5">
      <c r="A1175">
        <v>1175</v>
      </c>
      <c r="B1175">
        <v>1.146034965034968</v>
      </c>
      <c r="C1175">
        <v>1.094163170163173</v>
      </c>
      <c r="D1175">
        <v>1.120099067599071</v>
      </c>
      <c r="E1175">
        <v>0.7</v>
      </c>
    </row>
    <row r="1176" spans="1:5">
      <c r="A1176">
        <v>1176</v>
      </c>
      <c r="B1176">
        <v>1.161687645687649</v>
      </c>
      <c r="C1176">
        <v>1.108298368298371</v>
      </c>
      <c r="D1176">
        <v>1.13499300699301</v>
      </c>
      <c r="E1176">
        <v>0.7</v>
      </c>
    </row>
    <row r="1177" spans="1:5">
      <c r="A1177">
        <v>1177</v>
      </c>
      <c r="B1177">
        <v>1.196254079254082</v>
      </c>
      <c r="C1177">
        <v>1.140125874125877</v>
      </c>
      <c r="D1177">
        <v>1.16818997668998</v>
      </c>
      <c r="E1177">
        <v>0.7</v>
      </c>
    </row>
    <row r="1178" spans="1:5">
      <c r="A1178">
        <v>1178</v>
      </c>
      <c r="B1178">
        <v>1.230804195804199</v>
      </c>
      <c r="C1178">
        <v>1.169599067599071</v>
      </c>
      <c r="D1178">
        <v>1.200201631701635</v>
      </c>
      <c r="E1178">
        <v>0.7</v>
      </c>
    </row>
    <row r="1179" spans="1:5">
      <c r="A1179">
        <v>1179</v>
      </c>
      <c r="B1179">
        <v>1.260174825174829</v>
      </c>
      <c r="C1179">
        <v>1.191498834498838</v>
      </c>
      <c r="D1179">
        <v>1.225836829836833</v>
      </c>
      <c r="E1179">
        <v>0.7</v>
      </c>
    </row>
    <row r="1180" spans="1:5">
      <c r="A1180">
        <v>1180</v>
      </c>
      <c r="B1180">
        <v>1.275554778554782</v>
      </c>
      <c r="C1180">
        <v>1.203312354312358</v>
      </c>
      <c r="D1180">
        <v>1.23943356643357</v>
      </c>
      <c r="E1180">
        <v>0.7</v>
      </c>
    </row>
    <row r="1181" spans="1:5">
      <c r="A1181">
        <v>1181</v>
      </c>
      <c r="B1181">
        <v>1.286862470862474</v>
      </c>
      <c r="C1181">
        <v>1.212972027972031</v>
      </c>
      <c r="D1181">
        <v>1.249917249417253</v>
      </c>
      <c r="E1181">
        <v>0.7</v>
      </c>
    </row>
    <row r="1182" spans="1:5">
      <c r="A1182">
        <v>1182</v>
      </c>
      <c r="B1182">
        <v>1.293048951048954</v>
      </c>
      <c r="C1182">
        <v>1.218466200466204</v>
      </c>
      <c r="D1182">
        <v>1.255757575757579</v>
      </c>
      <c r="E1182">
        <v>0.7</v>
      </c>
    </row>
    <row r="1183" spans="1:5">
      <c r="A1183">
        <v>1183</v>
      </c>
      <c r="B1183">
        <v>1.307787878787882</v>
      </c>
      <c r="C1183">
        <v>1.231587412587416</v>
      </c>
      <c r="D1183">
        <v>1.269687645687649</v>
      </c>
      <c r="E1183">
        <v>0.7</v>
      </c>
    </row>
    <row r="1184" spans="1:5">
      <c r="A1184">
        <v>1184</v>
      </c>
      <c r="B1184">
        <v>1.322310023310027</v>
      </c>
      <c r="C1184">
        <v>1.243093240093243</v>
      </c>
      <c r="D1184">
        <v>1.282701631701635</v>
      </c>
      <c r="E1184">
        <v>0.7</v>
      </c>
    </row>
    <row r="1185" spans="1:5">
      <c r="A1185">
        <v>1185</v>
      </c>
      <c r="B1185">
        <v>1.328843822843826</v>
      </c>
      <c r="C1185">
        <v>1.247135198135201</v>
      </c>
      <c r="D1185">
        <v>1.287989510489514</v>
      </c>
      <c r="E1185">
        <v>0.7</v>
      </c>
    </row>
    <row r="1186" spans="1:5">
      <c r="A1186">
        <v>1186</v>
      </c>
      <c r="B1186">
        <v>1.325617715617719</v>
      </c>
      <c r="C1186">
        <v>1.244657342657346</v>
      </c>
      <c r="D1186">
        <v>1.285137529137533</v>
      </c>
      <c r="E1186">
        <v>0.7</v>
      </c>
    </row>
    <row r="1187" spans="1:5">
      <c r="A1187">
        <v>1187</v>
      </c>
      <c r="B1187">
        <v>1.316275058275062</v>
      </c>
      <c r="C1187">
        <v>1.235438228438232</v>
      </c>
      <c r="D1187">
        <v>1.275856643356647</v>
      </c>
      <c r="E1187">
        <v>0.7</v>
      </c>
    </row>
    <row r="1188" spans="1:5">
      <c r="A1188">
        <v>1188</v>
      </c>
      <c r="B1188">
        <v>1.308424242424246</v>
      </c>
      <c r="C1188">
        <v>1.228452214452218</v>
      </c>
      <c r="D1188">
        <v>1.268438228438232</v>
      </c>
      <c r="E1188">
        <v>0.7</v>
      </c>
    </row>
    <row r="1189" spans="1:5">
      <c r="A1189">
        <v>1189</v>
      </c>
      <c r="B1189">
        <v>1.288342657342661</v>
      </c>
      <c r="C1189">
        <v>1.210289044289048</v>
      </c>
      <c r="D1189">
        <v>1.249315850815854</v>
      </c>
      <c r="E1189">
        <v>0.7</v>
      </c>
    </row>
    <row r="1190" spans="1:5">
      <c r="A1190">
        <v>1190</v>
      </c>
      <c r="B1190">
        <v>1.269265734265738</v>
      </c>
      <c r="C1190">
        <v>1.194004662004665</v>
      </c>
      <c r="D1190">
        <v>1.231635198135201</v>
      </c>
      <c r="E1190">
        <v>0.7</v>
      </c>
    </row>
    <row r="1191" spans="1:5">
      <c r="A1191">
        <v>1191</v>
      </c>
      <c r="B1191">
        <v>1.2579696969697</v>
      </c>
      <c r="C1191">
        <v>1.185023310023313</v>
      </c>
      <c r="D1191">
        <v>1.221496503496507</v>
      </c>
      <c r="E1191">
        <v>0.7</v>
      </c>
    </row>
    <row r="1192" spans="1:5">
      <c r="A1192">
        <v>1192</v>
      </c>
      <c r="B1192">
        <v>1.251815850815854</v>
      </c>
      <c r="C1192">
        <v>1.179664335664339</v>
      </c>
      <c r="D1192">
        <v>1.215740093240096</v>
      </c>
      <c r="E1192">
        <v>0.7</v>
      </c>
    </row>
    <row r="1193" spans="1:5">
      <c r="A1193">
        <v>1193</v>
      </c>
      <c r="B1193">
        <v>1.249358974358978</v>
      </c>
      <c r="C1193">
        <v>1.17785314685315</v>
      </c>
      <c r="D1193">
        <v>1.213606060606064</v>
      </c>
      <c r="E1193">
        <v>0.7</v>
      </c>
    </row>
    <row r="1194" spans="1:5">
      <c r="A1194">
        <v>1194</v>
      </c>
      <c r="B1194">
        <v>1.250181818181821</v>
      </c>
      <c r="C1194">
        <v>1.178974358974362</v>
      </c>
      <c r="D1194">
        <v>1.214578088578092</v>
      </c>
      <c r="E1194">
        <v>0.7</v>
      </c>
    </row>
    <row r="1195" spans="1:5">
      <c r="A1195">
        <v>1195</v>
      </c>
      <c r="B1195">
        <v>1.254461538461542</v>
      </c>
      <c r="C1195">
        <v>1.182750582750586</v>
      </c>
      <c r="D1195">
        <v>1.218606060606064</v>
      </c>
      <c r="E1195">
        <v>0.7</v>
      </c>
    </row>
    <row r="1196" spans="1:5">
      <c r="A1196">
        <v>1196</v>
      </c>
      <c r="B1196">
        <v>1.257601398601402</v>
      </c>
      <c r="C1196">
        <v>1.184487179487183</v>
      </c>
      <c r="D1196">
        <v>1.221044289044292</v>
      </c>
      <c r="E1196">
        <v>0.7</v>
      </c>
    </row>
    <row r="1197" spans="1:5">
      <c r="A1197">
        <v>1197</v>
      </c>
      <c r="B1197">
        <v>1.25371328671329</v>
      </c>
      <c r="C1197">
        <v>1.181261072261075</v>
      </c>
      <c r="D1197">
        <v>1.217487179487183</v>
      </c>
      <c r="E1197">
        <v>0.7</v>
      </c>
    </row>
    <row r="1198" spans="1:5">
      <c r="A1198">
        <v>1198</v>
      </c>
      <c r="B1198">
        <v>1.24701631701632</v>
      </c>
      <c r="C1198">
        <v>1.176163170163173</v>
      </c>
      <c r="D1198">
        <v>1.211589743589747</v>
      </c>
      <c r="E1198">
        <v>0.7</v>
      </c>
    </row>
    <row r="1199" spans="1:5">
      <c r="A1199">
        <v>1199</v>
      </c>
      <c r="B1199">
        <v>1.240655011655015</v>
      </c>
      <c r="C1199">
        <v>1.168671328671332</v>
      </c>
      <c r="D1199">
        <v>1.204663170163173</v>
      </c>
      <c r="E1199">
        <v>0.7</v>
      </c>
    </row>
    <row r="1200" spans="1:5">
      <c r="A1200">
        <v>1200</v>
      </c>
      <c r="B1200">
        <v>1.236018648018651</v>
      </c>
      <c r="C1200">
        <v>1.164198135198138</v>
      </c>
      <c r="D1200">
        <v>1.200108391608395</v>
      </c>
      <c r="E1200">
        <v>0.7</v>
      </c>
    </row>
    <row r="1201" spans="1:5">
      <c r="A1201">
        <v>1201</v>
      </c>
      <c r="B1201">
        <v>1.222801864801868</v>
      </c>
      <c r="C1201">
        <v>1.151673659673663</v>
      </c>
      <c r="D1201">
        <v>1.187237762237765</v>
      </c>
      <c r="E1201">
        <v>0.6925003749999999</v>
      </c>
    </row>
    <row r="1202" spans="1:5">
      <c r="A1202">
        <v>1202</v>
      </c>
      <c r="B1202">
        <v>1.205344988344991</v>
      </c>
      <c r="C1202">
        <v>1.137657342657346</v>
      </c>
      <c r="D1202">
        <v>1.171501165501168</v>
      </c>
      <c r="E1202">
        <v>0.68500075</v>
      </c>
    </row>
    <row r="1203" spans="1:5">
      <c r="A1203">
        <v>1203</v>
      </c>
      <c r="B1203">
        <v>1.191792540792544</v>
      </c>
      <c r="C1203">
        <v>1.128060606060609</v>
      </c>
      <c r="D1203">
        <v>1.159926573426577</v>
      </c>
      <c r="E1203">
        <v>0.677501125</v>
      </c>
    </row>
    <row r="1204" spans="1:5">
      <c r="A1204">
        <v>1204</v>
      </c>
      <c r="B1204">
        <v>1.1819696969697</v>
      </c>
      <c r="C1204">
        <v>1.119696969696973</v>
      </c>
      <c r="D1204">
        <v>1.150833333333336</v>
      </c>
      <c r="E1204">
        <v>0.6700015</v>
      </c>
    </row>
    <row r="1205" spans="1:5">
      <c r="A1205">
        <v>1205</v>
      </c>
      <c r="B1205">
        <v>1.177724941724945</v>
      </c>
      <c r="C1205">
        <v>1.115594405594408</v>
      </c>
      <c r="D1205">
        <v>1.146659673659677</v>
      </c>
      <c r="E1205">
        <v>0.662501875</v>
      </c>
    </row>
    <row r="1206" spans="1:5">
      <c r="A1206">
        <v>1206</v>
      </c>
      <c r="B1206">
        <v>1.169636363636367</v>
      </c>
      <c r="C1206">
        <v>1.109300699300702</v>
      </c>
      <c r="D1206">
        <v>1.139468531468534</v>
      </c>
      <c r="E1206">
        <v>0.65500225</v>
      </c>
    </row>
    <row r="1207" spans="1:5">
      <c r="A1207">
        <v>1207</v>
      </c>
      <c r="B1207">
        <v>1.164890442890446</v>
      </c>
      <c r="C1207">
        <v>1.104424242424245</v>
      </c>
      <c r="D1207">
        <v>1.134657342657346</v>
      </c>
      <c r="E1207">
        <v>0.647502625</v>
      </c>
    </row>
    <row r="1208" spans="1:5">
      <c r="A1208">
        <v>1208</v>
      </c>
      <c r="B1208">
        <v>1.16543356643357</v>
      </c>
      <c r="C1208">
        <v>1.104573426573429</v>
      </c>
      <c r="D1208">
        <v>1.135003496503499</v>
      </c>
      <c r="E1208">
        <v>0.640003</v>
      </c>
    </row>
    <row r="1209" spans="1:5">
      <c r="A1209">
        <v>1209</v>
      </c>
      <c r="B1209">
        <v>1.167454545454549</v>
      </c>
      <c r="C1209">
        <v>1.106906759906763</v>
      </c>
      <c r="D1209">
        <v>1.137180652680656</v>
      </c>
      <c r="E1209">
        <v>0.632503375</v>
      </c>
    </row>
    <row r="1210" spans="1:5">
      <c r="A1210">
        <v>1210</v>
      </c>
      <c r="B1210">
        <v>1.174480186480189</v>
      </c>
      <c r="C1210">
        <v>1.113610722610725</v>
      </c>
      <c r="D1210">
        <v>1.144045454545457</v>
      </c>
      <c r="E1210">
        <v>0.62500375</v>
      </c>
    </row>
    <row r="1211" spans="1:5">
      <c r="A1211">
        <v>1211</v>
      </c>
      <c r="B1211">
        <v>1.178764568764572</v>
      </c>
      <c r="C1211">
        <v>1.117291375291378</v>
      </c>
      <c r="D1211">
        <v>1.148027972027975</v>
      </c>
      <c r="E1211">
        <v>0.617504125</v>
      </c>
    </row>
    <row r="1212" spans="1:5">
      <c r="A1212">
        <v>1212</v>
      </c>
      <c r="B1212">
        <v>1.188517482517486</v>
      </c>
      <c r="C1212">
        <v>1.126498834498837</v>
      </c>
      <c r="D1212">
        <v>1.157508158508161</v>
      </c>
      <c r="E1212">
        <v>0.6100044999999999</v>
      </c>
    </row>
    <row r="1213" spans="1:5">
      <c r="A1213">
        <v>1213</v>
      </c>
      <c r="B1213">
        <v>1.196897435897439</v>
      </c>
      <c r="C1213">
        <v>1.13408624708625</v>
      </c>
      <c r="D1213">
        <v>1.165491841491844</v>
      </c>
      <c r="E1213">
        <v>0.6025048750000001</v>
      </c>
    </row>
    <row r="1214" spans="1:5">
      <c r="A1214">
        <v>1214</v>
      </c>
      <c r="B1214">
        <v>1.206372960372964</v>
      </c>
      <c r="C1214">
        <v>1.142468531468534</v>
      </c>
      <c r="D1214">
        <v>1.174420745920749</v>
      </c>
      <c r="E1214">
        <v>0.59500525</v>
      </c>
    </row>
    <row r="1215" spans="1:5">
      <c r="A1215">
        <v>1215</v>
      </c>
      <c r="B1215">
        <v>1.222636363636367</v>
      </c>
      <c r="C1215">
        <v>1.157144522144525</v>
      </c>
      <c r="D1215">
        <v>1.189890442890446</v>
      </c>
      <c r="E1215">
        <v>0.587505625</v>
      </c>
    </row>
    <row r="1216" spans="1:5">
      <c r="A1216">
        <v>1216</v>
      </c>
      <c r="B1216">
        <v>1.245377622377626</v>
      </c>
      <c r="C1216">
        <v>1.17487645687646</v>
      </c>
      <c r="D1216">
        <v>1.210127039627043</v>
      </c>
      <c r="E1216">
        <v>0.580006</v>
      </c>
    </row>
    <row r="1217" spans="1:5">
      <c r="A1217">
        <v>1217</v>
      </c>
      <c r="B1217">
        <v>1.259216783216787</v>
      </c>
      <c r="C1217">
        <v>1.187097902097905</v>
      </c>
      <c r="D1217">
        <v>1.223157342657346</v>
      </c>
      <c r="E1217">
        <v>0.572506375</v>
      </c>
    </row>
    <row r="1218" spans="1:5">
      <c r="A1218">
        <v>1218</v>
      </c>
      <c r="B1218">
        <v>1.287696969696973</v>
      </c>
      <c r="C1218">
        <v>1.212673659673663</v>
      </c>
      <c r="D1218">
        <v>1.250185314685318</v>
      </c>
      <c r="E1218">
        <v>0.56500675</v>
      </c>
    </row>
    <row r="1219" spans="1:5">
      <c r="A1219">
        <v>1219</v>
      </c>
      <c r="B1219">
        <v>1.319701631701635</v>
      </c>
      <c r="C1219">
        <v>1.24287645687646</v>
      </c>
      <c r="D1219">
        <v>1.281289044289048</v>
      </c>
      <c r="E1219">
        <v>0.557507125</v>
      </c>
    </row>
    <row r="1220" spans="1:5">
      <c r="A1220">
        <v>1220</v>
      </c>
      <c r="B1220">
        <v>1.351797202797206</v>
      </c>
      <c r="C1220">
        <v>1.271652680652684</v>
      </c>
      <c r="D1220">
        <v>1.311724941724945</v>
      </c>
      <c r="E1220">
        <v>0.5500075</v>
      </c>
    </row>
    <row r="1221" spans="1:5">
      <c r="A1221">
        <v>1221</v>
      </c>
      <c r="B1221">
        <v>1.385508158508162</v>
      </c>
      <c r="C1221">
        <v>1.300361305361309</v>
      </c>
      <c r="D1221">
        <v>1.342934731934736</v>
      </c>
      <c r="E1221">
        <v>0.542507875</v>
      </c>
    </row>
    <row r="1222" spans="1:5">
      <c r="A1222">
        <v>1222</v>
      </c>
      <c r="B1222">
        <v>1.42224708624709</v>
      </c>
      <c r="C1222">
        <v>1.335284382284386</v>
      </c>
      <c r="D1222">
        <v>1.378765734265738</v>
      </c>
      <c r="E1222">
        <v>0.53500825</v>
      </c>
    </row>
    <row r="1223" spans="1:5">
      <c r="A1223">
        <v>1223</v>
      </c>
      <c r="B1223">
        <v>1.441300699300703</v>
      </c>
      <c r="C1223">
        <v>1.3537365967366</v>
      </c>
      <c r="D1223">
        <v>1.397518648018652</v>
      </c>
      <c r="E1223">
        <v>0.527508625</v>
      </c>
    </row>
    <row r="1224" spans="1:5">
      <c r="A1224">
        <v>1224</v>
      </c>
      <c r="B1224">
        <v>1.482997668997673</v>
      </c>
      <c r="C1224">
        <v>1.393261072261076</v>
      </c>
      <c r="D1224">
        <v>1.438129370629375</v>
      </c>
      <c r="E1224">
        <v>0.5200090000000001</v>
      </c>
    </row>
    <row r="1225" spans="1:5">
      <c r="A1225">
        <v>1225</v>
      </c>
      <c r="B1225">
        <v>1.519759906759911</v>
      </c>
      <c r="C1225">
        <v>1.425254079254083</v>
      </c>
      <c r="D1225">
        <v>1.472506993006997</v>
      </c>
      <c r="E1225">
        <v>0.512509375</v>
      </c>
    </row>
    <row r="1226" spans="1:5">
      <c r="A1226">
        <v>1226</v>
      </c>
      <c r="B1226">
        <v>1.545988344988349</v>
      </c>
      <c r="C1226">
        <v>1.445773892773897</v>
      </c>
      <c r="D1226">
        <v>1.495881118881123</v>
      </c>
      <c r="E1226">
        <v>0.50500975</v>
      </c>
    </row>
    <row r="1227" spans="1:5">
      <c r="A1227">
        <v>1227</v>
      </c>
      <c r="B1227">
        <v>1.557832167832172</v>
      </c>
      <c r="C1227">
        <v>1.455447552447557</v>
      </c>
      <c r="D1227">
        <v>1.506639860139864</v>
      </c>
      <c r="E1227">
        <v>0.497510124</v>
      </c>
    </row>
    <row r="1228" spans="1:5">
      <c r="A1228">
        <v>1228</v>
      </c>
      <c r="B1228">
        <v>1.560300699300703</v>
      </c>
      <c r="C1228">
        <v>1.456948717948722</v>
      </c>
      <c r="D1228">
        <v>1.508624708624713</v>
      </c>
      <c r="E1228">
        <v>0.490010499</v>
      </c>
    </row>
    <row r="1229" spans="1:5">
      <c r="A1229">
        <v>1229</v>
      </c>
      <c r="B1229">
        <v>1.558976689976694</v>
      </c>
      <c r="C1229">
        <v>1.454895104895109</v>
      </c>
      <c r="D1229">
        <v>1.506935897435901</v>
      </c>
      <c r="E1229">
        <v>0.482510874</v>
      </c>
    </row>
    <row r="1230" spans="1:5">
      <c r="A1230">
        <v>1230</v>
      </c>
      <c r="B1230">
        <v>1.554759906759911</v>
      </c>
      <c r="C1230">
        <v>1.449167832167836</v>
      </c>
      <c r="D1230">
        <v>1.501963869463874</v>
      </c>
      <c r="E1230">
        <v>0.475011249</v>
      </c>
    </row>
    <row r="1231" spans="1:5">
      <c r="A1231">
        <v>1231</v>
      </c>
      <c r="B1231">
        <v>1.546482517482521</v>
      </c>
      <c r="C1231">
        <v>1.443300699300703</v>
      </c>
      <c r="D1231">
        <v>1.494891608391612</v>
      </c>
      <c r="E1231">
        <v>0.467511624</v>
      </c>
    </row>
    <row r="1232" spans="1:5">
      <c r="A1232">
        <v>1232</v>
      </c>
      <c r="B1232">
        <v>1.539685314685319</v>
      </c>
      <c r="C1232">
        <v>1.435941724941729</v>
      </c>
      <c r="D1232">
        <v>1.487813519813524</v>
      </c>
      <c r="E1232">
        <v>0.460011999</v>
      </c>
    </row>
    <row r="1233" spans="1:5">
      <c r="A1233">
        <v>1233</v>
      </c>
      <c r="B1233">
        <v>1.52436363636364</v>
      </c>
      <c r="C1233">
        <v>1.424400932400936</v>
      </c>
      <c r="D1233">
        <v>1.474382284382288</v>
      </c>
      <c r="E1233">
        <v>0.452512374</v>
      </c>
    </row>
    <row r="1234" spans="1:5">
      <c r="A1234">
        <v>1234</v>
      </c>
      <c r="B1234">
        <v>1.49913053613054</v>
      </c>
      <c r="C1234">
        <v>1.402470862470866</v>
      </c>
      <c r="D1234">
        <v>1.450800699300703</v>
      </c>
      <c r="E1234">
        <v>0.445012749</v>
      </c>
    </row>
    <row r="1235" spans="1:5">
      <c r="A1235">
        <v>1235</v>
      </c>
      <c r="B1235">
        <v>1.486079254079258</v>
      </c>
      <c r="C1235">
        <v>1.390671328671332</v>
      </c>
      <c r="D1235">
        <v>1.438375291375295</v>
      </c>
      <c r="E1235">
        <v>0.437513124</v>
      </c>
    </row>
    <row r="1236" spans="1:5">
      <c r="A1236">
        <v>1236</v>
      </c>
      <c r="B1236">
        <v>1.464372960372964</v>
      </c>
      <c r="C1236">
        <v>1.369860139860144</v>
      </c>
      <c r="D1236">
        <v>1.417116550116554</v>
      </c>
      <c r="E1236">
        <v>0.430013499</v>
      </c>
    </row>
    <row r="1237" spans="1:5">
      <c r="A1237">
        <v>1237</v>
      </c>
      <c r="B1237">
        <v>1.453955710955715</v>
      </c>
      <c r="C1237">
        <v>1.359979020979025</v>
      </c>
      <c r="D1237">
        <v>1.40696736596737</v>
      </c>
      <c r="E1237">
        <v>0.422513874</v>
      </c>
    </row>
    <row r="1238" spans="1:5">
      <c r="A1238">
        <v>1238</v>
      </c>
      <c r="B1238">
        <v>1.450207459207463</v>
      </c>
      <c r="C1238">
        <v>1.357636363636367</v>
      </c>
      <c r="D1238">
        <v>1.403921911421915</v>
      </c>
      <c r="E1238">
        <v>0.415014249</v>
      </c>
    </row>
    <row r="1239" spans="1:5">
      <c r="A1239">
        <v>1239</v>
      </c>
      <c r="B1239">
        <v>1.4500372960373</v>
      </c>
      <c r="C1239">
        <v>1.35962004662005</v>
      </c>
      <c r="D1239">
        <v>1.404828671328675</v>
      </c>
      <c r="E1239">
        <v>0.407514624</v>
      </c>
    </row>
    <row r="1240" spans="1:5">
      <c r="A1240">
        <v>1240</v>
      </c>
      <c r="B1240">
        <v>1.463137529137533</v>
      </c>
      <c r="C1240">
        <v>1.370074592074596</v>
      </c>
      <c r="D1240">
        <v>1.416606060606064</v>
      </c>
      <c r="E1240">
        <v>0.400014999</v>
      </c>
    </row>
    <row r="1241" spans="1:5">
      <c r="A1241">
        <v>1241</v>
      </c>
      <c r="B1241">
        <v>1.472051282051286</v>
      </c>
      <c r="C1241">
        <v>1.378724941724945</v>
      </c>
      <c r="D1241">
        <v>1.425388111888116</v>
      </c>
      <c r="E1241">
        <v>0.4</v>
      </c>
    </row>
    <row r="1242" spans="1:5">
      <c r="A1242">
        <v>1242</v>
      </c>
      <c r="B1242">
        <v>1.497032634032638</v>
      </c>
      <c r="C1242">
        <v>1.400554778554782</v>
      </c>
      <c r="D1242">
        <v>1.44879370629371</v>
      </c>
      <c r="E1242">
        <v>0.4</v>
      </c>
    </row>
    <row r="1243" spans="1:5">
      <c r="A1243">
        <v>1243</v>
      </c>
      <c r="B1243">
        <v>1.522909090909095</v>
      </c>
      <c r="C1243">
        <v>1.423662004662008</v>
      </c>
      <c r="D1243">
        <v>1.473285547785552</v>
      </c>
      <c r="E1243">
        <v>0.4</v>
      </c>
    </row>
    <row r="1244" spans="1:5">
      <c r="A1244">
        <v>1244</v>
      </c>
      <c r="B1244">
        <v>1.546582750582755</v>
      </c>
      <c r="C1244">
        <v>1.443417249417253</v>
      </c>
      <c r="D1244">
        <v>1.495000000000004</v>
      </c>
      <c r="E1244">
        <v>0.4</v>
      </c>
    </row>
    <row r="1245" spans="1:5">
      <c r="A1245">
        <v>1245</v>
      </c>
      <c r="B1245">
        <v>1.569522144522149</v>
      </c>
      <c r="C1245">
        <v>1.462275058275062</v>
      </c>
      <c r="D1245">
        <v>1.515898601398605</v>
      </c>
      <c r="E1245">
        <v>0.4</v>
      </c>
    </row>
    <row r="1246" spans="1:5">
      <c r="A1246">
        <v>1246</v>
      </c>
      <c r="B1246">
        <v>1.589468531468536</v>
      </c>
      <c r="C1246">
        <v>1.481198135198139</v>
      </c>
      <c r="D1246">
        <v>1.535333333333337</v>
      </c>
      <c r="E1246">
        <v>0.4</v>
      </c>
    </row>
    <row r="1247" spans="1:5">
      <c r="A1247">
        <v>1247</v>
      </c>
      <c r="B1247">
        <v>1.598100233100237</v>
      </c>
      <c r="C1247">
        <v>1.489857808857813</v>
      </c>
      <c r="D1247">
        <v>1.543979020979025</v>
      </c>
      <c r="E1247">
        <v>0.4</v>
      </c>
    </row>
    <row r="1248" spans="1:5">
      <c r="A1248">
        <v>1248</v>
      </c>
      <c r="B1248">
        <v>1.614447552447557</v>
      </c>
      <c r="C1248">
        <v>1.506932400932405</v>
      </c>
      <c r="D1248">
        <v>1.560689976689981</v>
      </c>
      <c r="E1248">
        <v>0.6</v>
      </c>
    </row>
    <row r="1249" spans="1:5">
      <c r="A1249">
        <v>1249</v>
      </c>
      <c r="B1249">
        <v>1.626902097902102</v>
      </c>
      <c r="C1249">
        <v>1.519289044289048</v>
      </c>
      <c r="D1249">
        <v>1.573095571095575</v>
      </c>
      <c r="E1249">
        <v>0.593749844</v>
      </c>
    </row>
    <row r="1250" spans="1:5">
      <c r="A1250">
        <v>1250</v>
      </c>
      <c r="B1250">
        <v>1.632769230769235</v>
      </c>
      <c r="C1250">
        <v>1.522226107226111</v>
      </c>
      <c r="D1250">
        <v>1.577497668997673</v>
      </c>
      <c r="E1250">
        <v>0.587499687</v>
      </c>
    </row>
    <row r="1251" spans="1:5">
      <c r="A1251">
        <v>1251</v>
      </c>
      <c r="B1251">
        <v>1.628347319347323</v>
      </c>
      <c r="C1251">
        <v>1.517680652680657</v>
      </c>
      <c r="D1251">
        <v>1.57301398601399</v>
      </c>
      <c r="E1251">
        <v>0.581249531</v>
      </c>
    </row>
    <row r="1252" spans="1:5">
      <c r="A1252">
        <v>1252</v>
      </c>
      <c r="B1252">
        <v>1.621729603729608</v>
      </c>
      <c r="C1252">
        <v>1.512100233100237</v>
      </c>
      <c r="D1252">
        <v>1.566914918414922</v>
      </c>
      <c r="E1252">
        <v>0.574999375</v>
      </c>
    </row>
    <row r="1253" spans="1:5">
      <c r="A1253">
        <v>1253</v>
      </c>
      <c r="B1253">
        <v>1.622752913752918</v>
      </c>
      <c r="C1253">
        <v>1.512188811188815</v>
      </c>
      <c r="D1253">
        <v>1.567470862470866</v>
      </c>
      <c r="E1253">
        <v>0.568749219</v>
      </c>
    </row>
    <row r="1254" spans="1:5">
      <c r="A1254">
        <v>1254</v>
      </c>
      <c r="B1254">
        <v>1.626668997669002</v>
      </c>
      <c r="C1254">
        <v>1.51548018648019</v>
      </c>
      <c r="D1254">
        <v>1.571074592074596</v>
      </c>
      <c r="E1254">
        <v>0.562499062</v>
      </c>
    </row>
    <row r="1255" spans="1:5">
      <c r="A1255">
        <v>1255</v>
      </c>
      <c r="B1255">
        <v>1.627606060606065</v>
      </c>
      <c r="C1255">
        <v>1.516766899766904</v>
      </c>
      <c r="D1255">
        <v>1.572186480186484</v>
      </c>
      <c r="E1255">
        <v>0.556248906</v>
      </c>
    </row>
    <row r="1256" spans="1:5">
      <c r="A1256">
        <v>1256</v>
      </c>
      <c r="B1256">
        <v>1.624587412587417</v>
      </c>
      <c r="C1256">
        <v>1.514076923076927</v>
      </c>
      <c r="D1256">
        <v>1.569332167832172</v>
      </c>
      <c r="E1256">
        <v>0.549997917</v>
      </c>
    </row>
    <row r="1257" spans="1:5">
      <c r="A1257">
        <v>1257</v>
      </c>
      <c r="B1257">
        <v>1.62092074592075</v>
      </c>
      <c r="C1257">
        <v>1.509347319347323</v>
      </c>
      <c r="D1257">
        <v>1.565134032634037</v>
      </c>
      <c r="E1257">
        <v>0.53958125</v>
      </c>
    </row>
    <row r="1258" spans="1:5">
      <c r="A1258">
        <v>1258</v>
      </c>
      <c r="B1258">
        <v>1.620613053613058</v>
      </c>
      <c r="C1258">
        <v>1.506559440559444</v>
      </c>
      <c r="D1258">
        <v>1.563586247086251</v>
      </c>
      <c r="E1258">
        <v>0.529164583</v>
      </c>
    </row>
    <row r="1259" spans="1:5">
      <c r="A1259">
        <v>1259</v>
      </c>
      <c r="B1259">
        <v>1.623121212121216</v>
      </c>
      <c r="C1259">
        <v>1.507941724941729</v>
      </c>
      <c r="D1259">
        <v>1.565531468531473</v>
      </c>
      <c r="E1259">
        <v>0.518747917</v>
      </c>
    </row>
    <row r="1260" spans="1:5">
      <c r="A1260">
        <v>1260</v>
      </c>
      <c r="B1260">
        <v>1.627927738927743</v>
      </c>
      <c r="C1260">
        <v>1.514867132867137</v>
      </c>
      <c r="D1260">
        <v>1.57139743589744</v>
      </c>
      <c r="E1260">
        <v>0.50833125</v>
      </c>
    </row>
    <row r="1261" spans="1:5">
      <c r="A1261">
        <v>1261</v>
      </c>
      <c r="B1261">
        <v>1.636643356643361</v>
      </c>
      <c r="C1261">
        <v>1.524559440559445</v>
      </c>
      <c r="D1261">
        <v>1.580601398601403</v>
      </c>
      <c r="E1261">
        <v>0.497914583</v>
      </c>
    </row>
    <row r="1262" spans="1:5">
      <c r="A1262">
        <v>1262</v>
      </c>
      <c r="B1262">
        <v>1.637324009324014</v>
      </c>
      <c r="C1262">
        <v>1.527219114219118</v>
      </c>
      <c r="D1262">
        <v>1.582271561771566</v>
      </c>
      <c r="E1262">
        <v>0.487497917</v>
      </c>
    </row>
    <row r="1263" spans="1:5">
      <c r="A1263">
        <v>1263</v>
      </c>
      <c r="B1263">
        <v>1.61936130536131</v>
      </c>
      <c r="C1263">
        <v>1.510890442890447</v>
      </c>
      <c r="D1263">
        <v>1.565125874125878</v>
      </c>
      <c r="E1263">
        <v>0.47708125</v>
      </c>
    </row>
    <row r="1264" spans="1:5">
      <c r="A1264">
        <v>1264</v>
      </c>
      <c r="B1264">
        <v>1.590696969696974</v>
      </c>
      <c r="C1264">
        <v>1.483104895104899</v>
      </c>
      <c r="D1264">
        <v>1.536900932400937</v>
      </c>
      <c r="E1264">
        <v>0.466664583</v>
      </c>
    </row>
    <row r="1265" spans="1:5">
      <c r="A1265">
        <v>1265</v>
      </c>
      <c r="B1265">
        <v>1.574226107226111</v>
      </c>
      <c r="C1265">
        <v>1.467986013986018</v>
      </c>
      <c r="D1265">
        <v>1.521106060606065</v>
      </c>
      <c r="E1265">
        <v>0.456247917</v>
      </c>
    </row>
    <row r="1266" spans="1:5">
      <c r="A1266">
        <v>1266</v>
      </c>
      <c r="B1266">
        <v>1.545871794871799</v>
      </c>
      <c r="C1266">
        <v>1.441634032634036</v>
      </c>
      <c r="D1266">
        <v>1.493752913752918</v>
      </c>
      <c r="E1266">
        <v>0.44583125</v>
      </c>
    </row>
    <row r="1267" spans="1:5">
      <c r="A1267">
        <v>1267</v>
      </c>
      <c r="B1267">
        <v>1.531048951048955</v>
      </c>
      <c r="C1267">
        <v>1.427167832167836</v>
      </c>
      <c r="D1267">
        <v>1.479108391608395</v>
      </c>
      <c r="E1267">
        <v>0.435414583</v>
      </c>
    </row>
    <row r="1268" spans="1:5">
      <c r="A1268">
        <v>1268</v>
      </c>
      <c r="B1268">
        <v>1.531678321678326</v>
      </c>
      <c r="C1268">
        <v>1.425351981351985</v>
      </c>
      <c r="D1268">
        <v>1.478515151515155</v>
      </c>
      <c r="E1268">
        <v>0.424997917</v>
      </c>
    </row>
    <row r="1269" spans="1:5">
      <c r="A1269">
        <v>1269</v>
      </c>
      <c r="B1269">
        <v>1.537016317016321</v>
      </c>
      <c r="C1269">
        <v>1.431860139860144</v>
      </c>
      <c r="D1269">
        <v>1.484438228438232</v>
      </c>
      <c r="E1269">
        <v>0.41458125</v>
      </c>
    </row>
    <row r="1270" spans="1:5">
      <c r="A1270">
        <v>1270</v>
      </c>
      <c r="B1270">
        <v>1.535405594405598</v>
      </c>
      <c r="C1270">
        <v>1.431219114219118</v>
      </c>
      <c r="D1270">
        <v>1.483312354312358</v>
      </c>
      <c r="E1270">
        <v>0.404164583</v>
      </c>
    </row>
    <row r="1271" spans="1:5">
      <c r="A1271">
        <v>1271</v>
      </c>
      <c r="B1271">
        <v>1.529431235431239</v>
      </c>
      <c r="C1271">
        <v>1.426000000000004</v>
      </c>
      <c r="D1271">
        <v>1.477715617715622</v>
      </c>
      <c r="E1271">
        <v>0.393747917</v>
      </c>
    </row>
    <row r="1272" spans="1:5">
      <c r="A1272">
        <v>1272</v>
      </c>
      <c r="B1272">
        <v>1.511018648018652</v>
      </c>
      <c r="C1272">
        <v>1.410393939393943</v>
      </c>
      <c r="D1272">
        <v>1.460706293706298</v>
      </c>
      <c r="E1272">
        <v>0.38333125</v>
      </c>
    </row>
    <row r="1273" spans="1:5">
      <c r="A1273">
        <v>1273</v>
      </c>
      <c r="B1273">
        <v>1.488981351981356</v>
      </c>
      <c r="C1273">
        <v>1.388892773892778</v>
      </c>
      <c r="D1273">
        <v>1.438937062937067</v>
      </c>
      <c r="E1273">
        <v>0.372914583</v>
      </c>
    </row>
    <row r="1274" spans="1:5">
      <c r="A1274">
        <v>1274</v>
      </c>
      <c r="B1274">
        <v>1.459228438228442</v>
      </c>
      <c r="C1274">
        <v>1.362724941724945</v>
      </c>
      <c r="D1274">
        <v>1.410976689976694</v>
      </c>
      <c r="E1274">
        <v>0.362497917</v>
      </c>
    </row>
    <row r="1275" spans="1:5">
      <c r="A1275">
        <v>1275</v>
      </c>
      <c r="B1275">
        <v>1.42520046620047</v>
      </c>
      <c r="C1275">
        <v>1.332820512820516</v>
      </c>
      <c r="D1275">
        <v>1.379010489510493</v>
      </c>
      <c r="E1275">
        <v>0.35208125</v>
      </c>
    </row>
    <row r="1276" spans="1:5">
      <c r="A1276">
        <v>1276</v>
      </c>
      <c r="B1276">
        <v>1.388282051282055</v>
      </c>
      <c r="C1276">
        <v>1.300090909090913</v>
      </c>
      <c r="D1276">
        <v>1.344186480186484</v>
      </c>
      <c r="E1276">
        <v>0.341664583</v>
      </c>
    </row>
    <row r="1277" spans="1:5">
      <c r="A1277">
        <v>1277</v>
      </c>
      <c r="B1277">
        <v>1.358261072261076</v>
      </c>
      <c r="C1277">
        <v>1.273827505827509</v>
      </c>
      <c r="D1277">
        <v>1.316044289044293</v>
      </c>
      <c r="E1277">
        <v>0.331247917</v>
      </c>
    </row>
    <row r="1278" spans="1:5">
      <c r="A1278">
        <v>1278</v>
      </c>
      <c r="B1278">
        <v>1.34715384615385</v>
      </c>
      <c r="C1278">
        <v>1.263484848484852</v>
      </c>
      <c r="D1278">
        <v>1.305319347319351</v>
      </c>
      <c r="E1278">
        <v>0.32083125</v>
      </c>
    </row>
    <row r="1279" spans="1:5">
      <c r="A1279">
        <v>1279</v>
      </c>
      <c r="B1279">
        <v>1.329764568764572</v>
      </c>
      <c r="C1279">
        <v>1.248983682983686</v>
      </c>
      <c r="D1279">
        <v>1.289374125874129</v>
      </c>
      <c r="E1279">
        <v>0.310414583</v>
      </c>
    </row>
    <row r="1280" spans="1:5">
      <c r="A1280">
        <v>1280</v>
      </c>
      <c r="B1280">
        <v>1.32320046620047</v>
      </c>
      <c r="C1280">
        <v>1.241717948717952</v>
      </c>
      <c r="D1280">
        <v>1.282459207459211</v>
      </c>
      <c r="E1280">
        <v>0.299999583</v>
      </c>
    </row>
    <row r="1281" spans="1:5">
      <c r="A1281">
        <v>1281</v>
      </c>
      <c r="B1281">
        <v>1.317848484848488</v>
      </c>
      <c r="C1281">
        <v>1.237123543123546</v>
      </c>
      <c r="D1281">
        <v>1.277486013986017</v>
      </c>
      <c r="E1281">
        <v>0.29791625</v>
      </c>
    </row>
    <row r="1282" spans="1:5">
      <c r="A1282">
        <v>1282</v>
      </c>
      <c r="B1282">
        <v>1.311170163170166</v>
      </c>
      <c r="C1282">
        <v>1.230773892773896</v>
      </c>
      <c r="D1282">
        <v>1.270972027972031</v>
      </c>
      <c r="E1282">
        <v>0.295832917</v>
      </c>
    </row>
    <row r="1283" spans="1:5">
      <c r="A1283">
        <v>1283</v>
      </c>
      <c r="B1283">
        <v>1.302755244755248</v>
      </c>
      <c r="C1283">
        <v>1.222727272727276</v>
      </c>
      <c r="D1283">
        <v>1.262741258741262</v>
      </c>
      <c r="E1283">
        <v>0.293749583</v>
      </c>
    </row>
    <row r="1284" spans="1:5">
      <c r="A1284">
        <v>1284</v>
      </c>
      <c r="B1284">
        <v>1.297820512820516</v>
      </c>
      <c r="C1284">
        <v>1.217417249417253</v>
      </c>
      <c r="D1284">
        <v>1.257618881118884</v>
      </c>
      <c r="E1284">
        <v>0.29166625</v>
      </c>
    </row>
    <row r="1285" spans="1:5">
      <c r="A1285">
        <v>1285</v>
      </c>
      <c r="B1285">
        <v>1.285135198135201</v>
      </c>
      <c r="C1285">
        <v>1.205682983682987</v>
      </c>
      <c r="D1285">
        <v>1.245409090909094</v>
      </c>
      <c r="E1285">
        <v>0.289582917</v>
      </c>
    </row>
    <row r="1286" spans="1:5">
      <c r="A1286">
        <v>1286</v>
      </c>
      <c r="B1286">
        <v>1.267552447552451</v>
      </c>
      <c r="C1286">
        <v>1.190785547785551</v>
      </c>
      <c r="D1286">
        <v>1.229168997669001</v>
      </c>
      <c r="E1286">
        <v>0.287499583</v>
      </c>
    </row>
    <row r="1287" spans="1:5">
      <c r="A1287">
        <v>1287</v>
      </c>
      <c r="B1287">
        <v>1.24562004662005</v>
      </c>
      <c r="C1287">
        <v>1.174442890442894</v>
      </c>
      <c r="D1287">
        <v>1.210031468531472</v>
      </c>
      <c r="E1287">
        <v>0.28541625</v>
      </c>
    </row>
    <row r="1288" spans="1:5">
      <c r="A1288">
        <v>1288</v>
      </c>
      <c r="B1288">
        <v>1.224158508158511</v>
      </c>
      <c r="C1288">
        <v>1.156230769230772</v>
      </c>
      <c r="D1288">
        <v>1.190194638694642</v>
      </c>
      <c r="E1288">
        <v>0.283332917</v>
      </c>
    </row>
    <row r="1289" spans="1:5">
      <c r="A1289">
        <v>1289</v>
      </c>
      <c r="B1289">
        <v>1.20736363636364</v>
      </c>
      <c r="C1289">
        <v>1.140452214452217</v>
      </c>
      <c r="D1289">
        <v>1.173907925407928</v>
      </c>
      <c r="E1289">
        <v>0.281249583</v>
      </c>
    </row>
    <row r="1290" spans="1:5">
      <c r="A1290">
        <v>1290</v>
      </c>
      <c r="B1290">
        <v>1.199454545454549</v>
      </c>
      <c r="C1290">
        <v>1.132769230769234</v>
      </c>
      <c r="D1290">
        <v>1.166111888111891</v>
      </c>
      <c r="E1290">
        <v>0.27916625</v>
      </c>
    </row>
    <row r="1291" spans="1:5">
      <c r="A1291">
        <v>1291</v>
      </c>
      <c r="B1291">
        <v>1.183344988344992</v>
      </c>
      <c r="C1291">
        <v>1.118349650349654</v>
      </c>
      <c r="D1291">
        <v>1.150847319347323</v>
      </c>
      <c r="E1291">
        <v>0.277082917</v>
      </c>
    </row>
    <row r="1292" spans="1:5">
      <c r="A1292">
        <v>1292</v>
      </c>
      <c r="B1292">
        <v>1.170317016317019</v>
      </c>
      <c r="C1292">
        <v>1.108860139860143</v>
      </c>
      <c r="D1292">
        <v>1.139588578088581</v>
      </c>
      <c r="E1292">
        <v>0.274999583</v>
      </c>
    </row>
    <row r="1293" spans="1:5">
      <c r="A1293">
        <v>1293</v>
      </c>
      <c r="B1293">
        <v>1.164668997669001</v>
      </c>
      <c r="C1293">
        <v>1.105354312354315</v>
      </c>
      <c r="D1293">
        <v>1.135011655011658</v>
      </c>
      <c r="E1293">
        <v>0.27291625</v>
      </c>
    </row>
    <row r="1294" spans="1:5">
      <c r="A1294">
        <v>1294</v>
      </c>
      <c r="B1294">
        <v>1.16552680652681</v>
      </c>
      <c r="C1294">
        <v>1.106573426573429</v>
      </c>
      <c r="D1294">
        <v>1.13605011655012</v>
      </c>
      <c r="E1294">
        <v>0.270832917</v>
      </c>
    </row>
    <row r="1295" spans="1:5">
      <c r="A1295">
        <v>1295</v>
      </c>
      <c r="B1295">
        <v>1.167610722610726</v>
      </c>
      <c r="C1295">
        <v>1.106571095571098</v>
      </c>
      <c r="D1295">
        <v>1.137090909090912</v>
      </c>
      <c r="E1295">
        <v>0.268749583</v>
      </c>
    </row>
    <row r="1296" spans="1:5">
      <c r="A1296">
        <v>1296</v>
      </c>
      <c r="B1296">
        <v>1.167696969696973</v>
      </c>
      <c r="C1296">
        <v>1.106636363636367</v>
      </c>
      <c r="D1296">
        <v>1.13716666666667</v>
      </c>
      <c r="E1296">
        <v>0.26666625</v>
      </c>
    </row>
    <row r="1297" spans="1:5">
      <c r="A1297">
        <v>1297</v>
      </c>
      <c r="B1297">
        <v>1.167566433566437</v>
      </c>
      <c r="C1297">
        <v>1.106146853146856</v>
      </c>
      <c r="D1297">
        <v>1.136856643356646</v>
      </c>
      <c r="E1297">
        <v>0.264582917</v>
      </c>
    </row>
    <row r="1298" spans="1:5">
      <c r="A1298">
        <v>1298</v>
      </c>
      <c r="B1298">
        <v>1.168906759906763</v>
      </c>
      <c r="C1298">
        <v>1.10741258741259</v>
      </c>
      <c r="D1298">
        <v>1.138159673659677</v>
      </c>
      <c r="E1298">
        <v>0.262499583</v>
      </c>
    </row>
    <row r="1299" spans="1:5">
      <c r="A1299">
        <v>1299</v>
      </c>
      <c r="B1299">
        <v>1.173396270396273</v>
      </c>
      <c r="C1299">
        <v>1.111937062937066</v>
      </c>
      <c r="D1299">
        <v>1.14266666666667</v>
      </c>
      <c r="E1299">
        <v>0.26041625</v>
      </c>
    </row>
    <row r="1300" spans="1:5">
      <c r="A1300">
        <v>1300</v>
      </c>
      <c r="B1300">
        <v>1.182011655011658</v>
      </c>
      <c r="C1300">
        <v>1.118715617715621</v>
      </c>
      <c r="D1300">
        <v>1.150363636363639</v>
      </c>
      <c r="E1300">
        <v>0.258332917</v>
      </c>
    </row>
    <row r="1301" spans="1:5">
      <c r="A1301">
        <v>1301</v>
      </c>
      <c r="B1301">
        <v>1.189939393939397</v>
      </c>
      <c r="C1301">
        <v>1.125356643356646</v>
      </c>
      <c r="D1301">
        <v>1.157648018648022</v>
      </c>
      <c r="E1301">
        <v>0.256249583</v>
      </c>
    </row>
    <row r="1302" spans="1:5">
      <c r="A1302">
        <v>1302</v>
      </c>
      <c r="B1302">
        <v>1.193400932400936</v>
      </c>
      <c r="C1302">
        <v>1.127986013986017</v>
      </c>
      <c r="D1302">
        <v>1.160693473193476</v>
      </c>
      <c r="E1302">
        <v>0.25416625</v>
      </c>
    </row>
    <row r="1303" spans="1:5">
      <c r="A1303">
        <v>1303</v>
      </c>
      <c r="B1303">
        <v>1.199773892773896</v>
      </c>
      <c r="C1303">
        <v>1.134233100233103</v>
      </c>
      <c r="D1303">
        <v>1.167003496503499</v>
      </c>
      <c r="E1303">
        <v>0.252082917</v>
      </c>
    </row>
    <row r="1304" spans="1:5">
      <c r="A1304">
        <v>1304</v>
      </c>
      <c r="B1304">
        <v>1.209834498834502</v>
      </c>
      <c r="C1304">
        <v>1.142214452214455</v>
      </c>
      <c r="D1304">
        <v>1.176024475524479</v>
      </c>
      <c r="E1304">
        <v>0.249996875</v>
      </c>
    </row>
    <row r="1305" spans="1:5">
      <c r="A1305">
        <v>1305</v>
      </c>
      <c r="B1305">
        <v>1.226361305361309</v>
      </c>
      <c r="C1305">
        <v>1.156757575757579</v>
      </c>
      <c r="D1305">
        <v>1.191559440559444</v>
      </c>
      <c r="E1305">
        <v>0.23437207</v>
      </c>
    </row>
    <row r="1306" spans="1:5">
      <c r="A1306">
        <v>1306</v>
      </c>
      <c r="B1306">
        <v>1.246440559440563</v>
      </c>
      <c r="C1306">
        <v>1.174675990675994</v>
      </c>
      <c r="D1306">
        <v>1.210558275058278</v>
      </c>
      <c r="E1306">
        <v>0.218747266</v>
      </c>
    </row>
    <row r="1307" spans="1:5">
      <c r="A1307">
        <v>1307</v>
      </c>
      <c r="B1307">
        <v>1.264860139860143</v>
      </c>
      <c r="C1307">
        <v>1.190606060606064</v>
      </c>
      <c r="D1307">
        <v>1.227733100233103</v>
      </c>
      <c r="E1307">
        <v>0.203122461</v>
      </c>
    </row>
    <row r="1308" spans="1:5">
      <c r="A1308">
        <v>1308</v>
      </c>
      <c r="B1308">
        <v>1.272251748251751</v>
      </c>
      <c r="C1308">
        <v>1.197286713286716</v>
      </c>
      <c r="D1308">
        <v>1.234769230769234</v>
      </c>
      <c r="E1308">
        <v>0.187497656</v>
      </c>
    </row>
    <row r="1309" spans="1:5">
      <c r="A1309">
        <v>1309</v>
      </c>
      <c r="B1309">
        <v>1.283512820512824</v>
      </c>
      <c r="C1309">
        <v>1.207347319347323</v>
      </c>
      <c r="D1309">
        <v>1.245430069930073</v>
      </c>
      <c r="E1309">
        <v>0.171872852</v>
      </c>
    </row>
    <row r="1310" spans="1:5">
      <c r="A1310">
        <v>1310</v>
      </c>
      <c r="B1310">
        <v>1.294634032634036</v>
      </c>
      <c r="C1310">
        <v>1.218097902097905</v>
      </c>
      <c r="D1310">
        <v>1.256365967365971</v>
      </c>
      <c r="E1310">
        <v>0.156248047</v>
      </c>
    </row>
    <row r="1311" spans="1:5">
      <c r="A1311">
        <v>1311</v>
      </c>
      <c r="B1311">
        <v>1.315163170163174</v>
      </c>
      <c r="C1311">
        <v>1.235622377622381</v>
      </c>
      <c r="D1311">
        <v>1.275392773892777</v>
      </c>
      <c r="E1311">
        <v>0.140623242</v>
      </c>
    </row>
    <row r="1312" spans="1:5">
      <c r="A1312">
        <v>1312</v>
      </c>
      <c r="B1312">
        <v>1.345988344988349</v>
      </c>
      <c r="C1312">
        <v>1.262764568764572</v>
      </c>
      <c r="D1312">
        <v>1.30437645687646</v>
      </c>
      <c r="E1312">
        <v>0.124998438</v>
      </c>
    </row>
    <row r="1313" spans="1:5">
      <c r="A1313">
        <v>1313</v>
      </c>
      <c r="B1313">
        <v>1.380811188811192</v>
      </c>
      <c r="C1313">
        <v>1.294540792540796</v>
      </c>
      <c r="D1313">
        <v>1.337675990675994</v>
      </c>
      <c r="E1313">
        <v>0.109373633</v>
      </c>
    </row>
    <row r="1314" spans="1:5">
      <c r="A1314">
        <v>1314</v>
      </c>
      <c r="B1314">
        <v>1.397209790209794</v>
      </c>
      <c r="C1314">
        <v>1.31013286713287</v>
      </c>
      <c r="D1314">
        <v>1.353671328671332</v>
      </c>
      <c r="E1314">
        <v>0.09374882800000001</v>
      </c>
    </row>
    <row r="1315" spans="1:5">
      <c r="A1315">
        <v>1315</v>
      </c>
      <c r="B1315">
        <v>1.423871794871799</v>
      </c>
      <c r="C1315">
        <v>1.334834498834502</v>
      </c>
      <c r="D1315">
        <v>1.379353146853151</v>
      </c>
      <c r="E1315">
        <v>0.078124023</v>
      </c>
    </row>
    <row r="1316" spans="1:5">
      <c r="A1316">
        <v>1316</v>
      </c>
      <c r="B1316">
        <v>1.446328671328675</v>
      </c>
      <c r="C1316">
        <v>1.354734265734269</v>
      </c>
      <c r="D1316">
        <v>1.400531468531472</v>
      </c>
      <c r="E1316">
        <v>0.062499219</v>
      </c>
    </row>
    <row r="1317" spans="1:5">
      <c r="A1317">
        <v>1317</v>
      </c>
      <c r="B1317">
        <v>1.470389277389281</v>
      </c>
      <c r="C1317">
        <v>1.376207459207463</v>
      </c>
      <c r="D1317">
        <v>1.423298368298372</v>
      </c>
      <c r="E1317">
        <v>0.046874414</v>
      </c>
    </row>
    <row r="1318" spans="1:5">
      <c r="A1318">
        <v>1318</v>
      </c>
      <c r="B1318">
        <v>1.495055944055948</v>
      </c>
      <c r="C1318">
        <v>1.398512820512824</v>
      </c>
      <c r="D1318">
        <v>1.446784382284386</v>
      </c>
      <c r="E1318">
        <v>0.031249609</v>
      </c>
    </row>
    <row r="1319" spans="1:5">
      <c r="A1319">
        <v>1319</v>
      </c>
      <c r="B1319">
        <v>1.516948717948722</v>
      </c>
      <c r="C1319">
        <v>1.417885780885785</v>
      </c>
      <c r="D1319">
        <v>1.467417249417253</v>
      </c>
      <c r="E1319">
        <v>0.015624805</v>
      </c>
    </row>
    <row r="1320" spans="1:5">
      <c r="A1320">
        <v>1320</v>
      </c>
      <c r="B1320">
        <v>1.52420046620047</v>
      </c>
      <c r="C1320">
        <v>1.424331002331006</v>
      </c>
      <c r="D1320">
        <v>1.474265734265738</v>
      </c>
      <c r="E1320">
        <v>0</v>
      </c>
    </row>
    <row r="1321" spans="1:5">
      <c r="A1321">
        <v>1321</v>
      </c>
      <c r="B1321">
        <v>1.532815850815855</v>
      </c>
      <c r="C1321">
        <v>1.431589743589747</v>
      </c>
      <c r="D1321">
        <v>1.482202797202801</v>
      </c>
      <c r="E1321">
        <v>0</v>
      </c>
    </row>
    <row r="1322" spans="1:5">
      <c r="A1322">
        <v>1322</v>
      </c>
      <c r="B1322">
        <v>1.542018648018652</v>
      </c>
      <c r="C1322">
        <v>1.439149184149188</v>
      </c>
      <c r="D1322">
        <v>1.49058391608392</v>
      </c>
      <c r="E1322">
        <v>0</v>
      </c>
    </row>
    <row r="1323" spans="1:5">
      <c r="A1323">
        <v>1323</v>
      </c>
      <c r="B1323">
        <v>1.547666666666671</v>
      </c>
      <c r="C1323">
        <v>1.445342657342661</v>
      </c>
      <c r="D1323">
        <v>1.496504662004666</v>
      </c>
      <c r="E1323">
        <v>0</v>
      </c>
    </row>
    <row r="1324" spans="1:5">
      <c r="A1324">
        <v>1324</v>
      </c>
      <c r="B1324">
        <v>1.548538461538466</v>
      </c>
      <c r="C1324">
        <v>1.442139860139864</v>
      </c>
      <c r="D1324">
        <v>1.495339160839165</v>
      </c>
      <c r="E1324">
        <v>0</v>
      </c>
    </row>
    <row r="1325" spans="1:5">
      <c r="A1325">
        <v>1325</v>
      </c>
      <c r="B1325">
        <v>1.533883449883454</v>
      </c>
      <c r="C1325">
        <v>1.427673659673664</v>
      </c>
      <c r="D1325">
        <v>1.480778554778559</v>
      </c>
      <c r="E1325">
        <v>0</v>
      </c>
    </row>
    <row r="1326" spans="1:5">
      <c r="A1326">
        <v>1326</v>
      </c>
      <c r="B1326">
        <v>1.523365967365971</v>
      </c>
      <c r="C1326">
        <v>1.417249417249421</v>
      </c>
      <c r="D1326">
        <v>1.470307692307696</v>
      </c>
      <c r="E1326">
        <v>0</v>
      </c>
    </row>
    <row r="1327" spans="1:5">
      <c r="A1327">
        <v>1327</v>
      </c>
      <c r="B1327">
        <v>1.50175757575758</v>
      </c>
      <c r="C1327">
        <v>1.399890442890447</v>
      </c>
      <c r="D1327">
        <v>1.450824009324013</v>
      </c>
      <c r="E1327">
        <v>0</v>
      </c>
    </row>
    <row r="1328" spans="1:5">
      <c r="A1328">
        <v>1328</v>
      </c>
      <c r="B1328">
        <v>1.485657342657347</v>
      </c>
      <c r="C1328">
        <v>1.389836829836834</v>
      </c>
      <c r="D1328">
        <v>1.43774708624709</v>
      </c>
      <c r="E1328">
        <v>0</v>
      </c>
    </row>
    <row r="1329" spans="1:5">
      <c r="A1329">
        <v>1329</v>
      </c>
      <c r="B1329">
        <v>1.485629370629375</v>
      </c>
      <c r="C1329">
        <v>1.390289044289048</v>
      </c>
      <c r="D1329">
        <v>1.437959207459211</v>
      </c>
      <c r="E1329">
        <v>0</v>
      </c>
    </row>
    <row r="1330" spans="1:5">
      <c r="A1330">
        <v>1330</v>
      </c>
      <c r="B1330">
        <v>1.495349650349654</v>
      </c>
      <c r="C1330">
        <v>1.40075990675991</v>
      </c>
      <c r="D1330">
        <v>1.448054778554782</v>
      </c>
      <c r="E1330">
        <v>0</v>
      </c>
    </row>
    <row r="1331" spans="1:5">
      <c r="A1331">
        <v>1331</v>
      </c>
      <c r="B1331">
        <v>1.514829836829841</v>
      </c>
      <c r="C1331">
        <v>1.416097902097906</v>
      </c>
      <c r="D1331">
        <v>1.465463869463873</v>
      </c>
      <c r="E1331">
        <v>0</v>
      </c>
    </row>
    <row r="1332" spans="1:5">
      <c r="A1332">
        <v>1332</v>
      </c>
      <c r="B1332">
        <v>1.525391608391612</v>
      </c>
      <c r="C1332">
        <v>1.426282051282055</v>
      </c>
      <c r="D1332">
        <v>1.475836829836834</v>
      </c>
      <c r="E1332">
        <v>0</v>
      </c>
    </row>
    <row r="1333" spans="1:5">
      <c r="A1333">
        <v>1333</v>
      </c>
      <c r="B1333">
        <v>1.549895104895109</v>
      </c>
      <c r="C1333">
        <v>1.446706293706298</v>
      </c>
      <c r="D1333">
        <v>1.498300699300703</v>
      </c>
      <c r="E1333">
        <v>0</v>
      </c>
    </row>
    <row r="1334" spans="1:5">
      <c r="A1334">
        <v>1334</v>
      </c>
      <c r="B1334">
        <v>1.572610722610727</v>
      </c>
      <c r="C1334">
        <v>1.464848484848489</v>
      </c>
      <c r="D1334">
        <v>1.518729603729608</v>
      </c>
      <c r="E1334">
        <v>0</v>
      </c>
    </row>
    <row r="1335" spans="1:5">
      <c r="A1335">
        <v>1335</v>
      </c>
      <c r="B1335">
        <v>1.587582750582755</v>
      </c>
      <c r="C1335">
        <v>1.480445221445225</v>
      </c>
      <c r="D1335">
        <v>1.53401398601399</v>
      </c>
      <c r="E1335">
        <v>0</v>
      </c>
    </row>
    <row r="1336" spans="1:5">
      <c r="A1336">
        <v>1336</v>
      </c>
      <c r="B1336">
        <v>1.590557109557114</v>
      </c>
      <c r="C1336">
        <v>1.48306060606061</v>
      </c>
      <c r="D1336">
        <v>1.536808857808862</v>
      </c>
      <c r="E1336">
        <v>0</v>
      </c>
    </row>
    <row r="1337" spans="1:5">
      <c r="A1337">
        <v>1337</v>
      </c>
      <c r="B1337">
        <v>1.573426573426578</v>
      </c>
      <c r="C1337">
        <v>1.466759906759911</v>
      </c>
      <c r="D1337">
        <v>1.520093240093244</v>
      </c>
      <c r="E1337">
        <v>0</v>
      </c>
    </row>
    <row r="1338" spans="1:5">
      <c r="A1338">
        <v>1338</v>
      </c>
      <c r="B1338">
        <v>1.561002331002335</v>
      </c>
      <c r="C1338">
        <v>1.452771561771566</v>
      </c>
      <c r="D1338">
        <v>1.50688694638695</v>
      </c>
      <c r="E1338">
        <v>0</v>
      </c>
    </row>
    <row r="1339" spans="1:5">
      <c r="A1339">
        <v>1339</v>
      </c>
      <c r="B1339">
        <v>1.524025641025645</v>
      </c>
      <c r="C1339">
        <v>1.418934731934736</v>
      </c>
      <c r="D1339">
        <v>1.47148018648019</v>
      </c>
      <c r="E1339">
        <v>0</v>
      </c>
    </row>
    <row r="1340" spans="1:5">
      <c r="A1340">
        <v>1340</v>
      </c>
      <c r="B1340">
        <v>1.485883449883454</v>
      </c>
      <c r="C1340">
        <v>1.384941724941728</v>
      </c>
      <c r="D1340">
        <v>1.435412587412591</v>
      </c>
      <c r="E1340">
        <v>0</v>
      </c>
    </row>
    <row r="1341" spans="1:5">
      <c r="A1341">
        <v>1341</v>
      </c>
      <c r="B1341">
        <v>1.4528041958042</v>
      </c>
      <c r="C1341">
        <v>1.357109557109561</v>
      </c>
      <c r="D1341">
        <v>1.40495687645688</v>
      </c>
      <c r="E1341">
        <v>0</v>
      </c>
    </row>
    <row r="1342" spans="1:5">
      <c r="A1342">
        <v>1342</v>
      </c>
      <c r="B1342">
        <v>1.440165501165505</v>
      </c>
      <c r="C1342">
        <v>1.346645687645691</v>
      </c>
      <c r="D1342">
        <v>1.393405594405598</v>
      </c>
      <c r="E1342">
        <v>0</v>
      </c>
    </row>
    <row r="1343" spans="1:5">
      <c r="A1343">
        <v>1343</v>
      </c>
      <c r="B1343">
        <v>1.426911421911426</v>
      </c>
      <c r="C1343">
        <v>1.335391608391612</v>
      </c>
      <c r="D1343">
        <v>1.381151515151519</v>
      </c>
      <c r="E1343">
        <v>0</v>
      </c>
    </row>
    <row r="1344" spans="1:5">
      <c r="A1344">
        <v>1344</v>
      </c>
      <c r="B1344">
        <v>1.430606060606064</v>
      </c>
      <c r="C1344">
        <v>1.338699300699304</v>
      </c>
      <c r="D1344">
        <v>1.384652680652684</v>
      </c>
      <c r="E1344">
        <v>0</v>
      </c>
    </row>
    <row r="1345" spans="1:5">
      <c r="A1345">
        <v>1345</v>
      </c>
      <c r="B1345">
        <v>1.441533799533803</v>
      </c>
      <c r="C1345">
        <v>1.347771561771565</v>
      </c>
      <c r="D1345">
        <v>1.394652680652684</v>
      </c>
      <c r="E1345">
        <v>0</v>
      </c>
    </row>
    <row r="1346" spans="1:5">
      <c r="A1346">
        <v>1346</v>
      </c>
      <c r="B1346">
        <v>1.453512820512824</v>
      </c>
      <c r="C1346">
        <v>1.359048951048955</v>
      </c>
      <c r="D1346">
        <v>1.40628088578089</v>
      </c>
      <c r="E1346">
        <v>0</v>
      </c>
    </row>
    <row r="1347" spans="1:5">
      <c r="A1347">
        <v>1347</v>
      </c>
      <c r="B1347">
        <v>1.458111888111892</v>
      </c>
      <c r="C1347">
        <v>1.364186480186484</v>
      </c>
      <c r="D1347">
        <v>1.411149184149188</v>
      </c>
      <c r="E1347">
        <v>0</v>
      </c>
    </row>
    <row r="1348" spans="1:5">
      <c r="A1348">
        <v>1348</v>
      </c>
      <c r="B1348">
        <v>1.461321678321682</v>
      </c>
      <c r="C1348">
        <v>1.368156177156181</v>
      </c>
      <c r="D1348">
        <v>1.414738927738932</v>
      </c>
      <c r="E1348">
        <v>0</v>
      </c>
    </row>
    <row r="1349" spans="1:5">
      <c r="A1349">
        <v>1349</v>
      </c>
      <c r="B1349">
        <v>1.456769230769235</v>
      </c>
      <c r="C1349">
        <v>1.36506060606061</v>
      </c>
      <c r="D1349">
        <v>1.410914918414922</v>
      </c>
      <c r="E1349">
        <v>0</v>
      </c>
    </row>
    <row r="1350" spans="1:5">
      <c r="A1350">
        <v>1350</v>
      </c>
      <c r="B1350">
        <v>1.450685314685319</v>
      </c>
      <c r="C1350">
        <v>1.360179487179491</v>
      </c>
      <c r="D1350">
        <v>1.405432400932405</v>
      </c>
      <c r="E1350">
        <v>0</v>
      </c>
    </row>
    <row r="1351" spans="1:5">
      <c r="A1351">
        <v>1351</v>
      </c>
      <c r="B1351">
        <v>1.430342657342661</v>
      </c>
      <c r="C1351">
        <v>1.339785547785551</v>
      </c>
      <c r="D1351">
        <v>1.385064102564106</v>
      </c>
      <c r="E1351">
        <v>0</v>
      </c>
    </row>
    <row r="1352" spans="1:5">
      <c r="A1352">
        <v>1352</v>
      </c>
      <c r="B1352">
        <v>1.405289044289048</v>
      </c>
      <c r="C1352">
        <v>1.315522144522148</v>
      </c>
      <c r="D1352">
        <v>1.360405594405598</v>
      </c>
      <c r="E1352">
        <v>0</v>
      </c>
    </row>
    <row r="1353" spans="1:5">
      <c r="A1353">
        <v>1353</v>
      </c>
      <c r="B1353">
        <v>1.379515151515155</v>
      </c>
      <c r="C1353">
        <v>1.291207459207463</v>
      </c>
      <c r="D1353">
        <v>1.335361305361309</v>
      </c>
      <c r="E1353">
        <v>0</v>
      </c>
    </row>
    <row r="1354" spans="1:5">
      <c r="A1354">
        <v>1354</v>
      </c>
      <c r="B1354">
        <v>1.359046620046624</v>
      </c>
      <c r="C1354">
        <v>1.27255011655012</v>
      </c>
      <c r="D1354">
        <v>1.315798368298372</v>
      </c>
      <c r="E1354">
        <v>0</v>
      </c>
    </row>
    <row r="1355" spans="1:5">
      <c r="A1355">
        <v>1355</v>
      </c>
      <c r="B1355">
        <v>1.345193473193477</v>
      </c>
      <c r="C1355">
        <v>1.260312354312358</v>
      </c>
      <c r="D1355">
        <v>1.302752913752917</v>
      </c>
      <c r="E1355">
        <v>0</v>
      </c>
    </row>
    <row r="1356" spans="1:5">
      <c r="A1356">
        <v>1356</v>
      </c>
      <c r="B1356">
        <v>1.336219114219118</v>
      </c>
      <c r="C1356">
        <v>1.253564102564106</v>
      </c>
      <c r="D1356">
        <v>1.294891608391612</v>
      </c>
      <c r="E1356">
        <v>0</v>
      </c>
    </row>
    <row r="1357" spans="1:5">
      <c r="A1357">
        <v>1357</v>
      </c>
      <c r="B1357">
        <v>1.335449883449887</v>
      </c>
      <c r="C1357">
        <v>1.252368298368302</v>
      </c>
      <c r="D1357">
        <v>1.293909090909094</v>
      </c>
      <c r="E1357">
        <v>0</v>
      </c>
    </row>
    <row r="1358" spans="1:5">
      <c r="A1358">
        <v>1358</v>
      </c>
      <c r="B1358">
        <v>1.338885780885784</v>
      </c>
      <c r="C1358">
        <v>1.255368298368302</v>
      </c>
      <c r="D1358">
        <v>1.297127039627043</v>
      </c>
      <c r="E1358">
        <v>0</v>
      </c>
    </row>
    <row r="1359" spans="1:5">
      <c r="A1359">
        <v>1359</v>
      </c>
      <c r="B1359">
        <v>1.353571095571099</v>
      </c>
      <c r="C1359">
        <v>1.267941724941728</v>
      </c>
      <c r="D1359">
        <v>1.310756410256414</v>
      </c>
      <c r="E1359">
        <v>0</v>
      </c>
    </row>
    <row r="1360" spans="1:5">
      <c r="A1360">
        <v>1360</v>
      </c>
      <c r="B1360">
        <v>1.370491841491845</v>
      </c>
      <c r="C1360">
        <v>1.283179487179491</v>
      </c>
      <c r="D1360">
        <v>1.326835664335668</v>
      </c>
      <c r="E1360">
        <v>0</v>
      </c>
    </row>
    <row r="1361" spans="1:5">
      <c r="A1361">
        <v>1361</v>
      </c>
      <c r="B1361">
        <v>1.38145687645688</v>
      </c>
      <c r="C1361">
        <v>1.293041958041961</v>
      </c>
      <c r="D1361">
        <v>1.337249417249421</v>
      </c>
      <c r="E1361">
        <v>0</v>
      </c>
    </row>
    <row r="1362" spans="1:5">
      <c r="A1362">
        <v>1362</v>
      </c>
      <c r="B1362">
        <v>1.384671328671332</v>
      </c>
      <c r="C1362">
        <v>1.296205128205132</v>
      </c>
      <c r="D1362">
        <v>1.340438228438232</v>
      </c>
      <c r="E1362">
        <v>0</v>
      </c>
    </row>
    <row r="1363" spans="1:5">
      <c r="A1363">
        <v>1363</v>
      </c>
      <c r="B1363">
        <v>1.388032634032638</v>
      </c>
      <c r="C1363">
        <v>1.29934032634033</v>
      </c>
      <c r="D1363">
        <v>1.343686480186484</v>
      </c>
      <c r="E1363">
        <v>0</v>
      </c>
    </row>
    <row r="1364" spans="1:5">
      <c r="A1364">
        <v>1364</v>
      </c>
      <c r="B1364">
        <v>1.392326340326344</v>
      </c>
      <c r="C1364">
        <v>1.302578088578092</v>
      </c>
      <c r="D1364">
        <v>1.347452214452218</v>
      </c>
      <c r="E1364">
        <v>0</v>
      </c>
    </row>
    <row r="1365" spans="1:5">
      <c r="A1365">
        <v>1365</v>
      </c>
      <c r="B1365">
        <v>1.402027972027976</v>
      </c>
      <c r="C1365">
        <v>1.312477855477859</v>
      </c>
      <c r="D1365">
        <v>1.357252913752917</v>
      </c>
      <c r="E1365">
        <v>0</v>
      </c>
    </row>
    <row r="1366" spans="1:5">
      <c r="A1366">
        <v>1366</v>
      </c>
      <c r="B1366">
        <v>1.414902097902102</v>
      </c>
      <c r="C1366">
        <v>1.32462004662005</v>
      </c>
      <c r="D1366">
        <v>1.369761072261076</v>
      </c>
      <c r="E1366">
        <v>0</v>
      </c>
    </row>
    <row r="1367" spans="1:5">
      <c r="A1367">
        <v>1367</v>
      </c>
      <c r="B1367">
        <v>1.425599067599071</v>
      </c>
      <c r="C1367">
        <v>1.333337995337999</v>
      </c>
      <c r="D1367">
        <v>1.379468531468535</v>
      </c>
      <c r="E1367">
        <v>0</v>
      </c>
    </row>
    <row r="1368" spans="1:5">
      <c r="A1368">
        <v>1368</v>
      </c>
      <c r="B1368">
        <v>1.428370629370633</v>
      </c>
      <c r="C1368">
        <v>1.335319347319351</v>
      </c>
      <c r="D1368">
        <v>1.381844988344992</v>
      </c>
      <c r="E1368">
        <v>0</v>
      </c>
    </row>
    <row r="1369" spans="1:5">
      <c r="A1369">
        <v>1369</v>
      </c>
      <c r="B1369">
        <v>1.422475524475528</v>
      </c>
      <c r="C1369">
        <v>1.328801864801868</v>
      </c>
      <c r="D1369">
        <v>1.375638694638698</v>
      </c>
      <c r="E1369">
        <v>0</v>
      </c>
    </row>
    <row r="1370" spans="1:5">
      <c r="A1370">
        <v>1370</v>
      </c>
      <c r="B1370">
        <v>1.408566433566437</v>
      </c>
      <c r="C1370">
        <v>1.315624708624712</v>
      </c>
      <c r="D1370">
        <v>1.362095571095575</v>
      </c>
      <c r="E1370">
        <v>0</v>
      </c>
    </row>
    <row r="1371" spans="1:5">
      <c r="A1371">
        <v>1371</v>
      </c>
      <c r="B1371">
        <v>1.398412587412591</v>
      </c>
      <c r="C1371">
        <v>1.308655011655015</v>
      </c>
      <c r="D1371">
        <v>1.353533799533803</v>
      </c>
      <c r="E1371">
        <v>0</v>
      </c>
    </row>
    <row r="1372" spans="1:5">
      <c r="A1372">
        <v>1372</v>
      </c>
      <c r="B1372">
        <v>1.40415384615385</v>
      </c>
      <c r="C1372">
        <v>1.318240093240097</v>
      </c>
      <c r="D1372">
        <v>1.361196969696973</v>
      </c>
      <c r="E1372">
        <v>0</v>
      </c>
    </row>
    <row r="1373" spans="1:5">
      <c r="A1373">
        <v>1373</v>
      </c>
      <c r="B1373">
        <v>1.436706293706298</v>
      </c>
      <c r="C1373">
        <v>1.349191142191146</v>
      </c>
      <c r="D1373">
        <v>1.392948717948722</v>
      </c>
      <c r="E1373">
        <v>0</v>
      </c>
    </row>
    <row r="1374" spans="1:5">
      <c r="A1374">
        <v>1374</v>
      </c>
      <c r="B1374">
        <v>1.460100233100237</v>
      </c>
      <c r="C1374">
        <v>1.371428904428908</v>
      </c>
      <c r="D1374">
        <v>1.415764568764573</v>
      </c>
      <c r="E1374">
        <v>0</v>
      </c>
    </row>
    <row r="1375" spans="1:5">
      <c r="A1375">
        <v>1375</v>
      </c>
      <c r="B1375">
        <v>1.516489510489515</v>
      </c>
      <c r="C1375">
        <v>1.422839160839165</v>
      </c>
      <c r="D1375">
        <v>1.46966433566434</v>
      </c>
      <c r="E1375">
        <v>0</v>
      </c>
    </row>
    <row r="1376" spans="1:5">
      <c r="A1376">
        <v>1376</v>
      </c>
      <c r="B1376">
        <v>1.571170163170167</v>
      </c>
      <c r="C1376">
        <v>1.471079254079258</v>
      </c>
      <c r="D1376">
        <v>1.521124708624713</v>
      </c>
      <c r="E1376">
        <v>0</v>
      </c>
    </row>
    <row r="1377" spans="1:5">
      <c r="A1377">
        <v>1377</v>
      </c>
      <c r="B1377">
        <v>1.61036363636364</v>
      </c>
      <c r="C1377">
        <v>1.50536363636364</v>
      </c>
      <c r="D1377">
        <v>1.55786363636364</v>
      </c>
      <c r="E1377">
        <v>0</v>
      </c>
    </row>
    <row r="1378" spans="1:5">
      <c r="A1378">
        <v>1378</v>
      </c>
      <c r="B1378">
        <v>1.632195804195808</v>
      </c>
      <c r="C1378">
        <v>1.527076923076927</v>
      </c>
      <c r="D1378">
        <v>1.579636363636368</v>
      </c>
      <c r="E1378">
        <v>0</v>
      </c>
    </row>
    <row r="1379" spans="1:5">
      <c r="A1379">
        <v>1379</v>
      </c>
      <c r="B1379">
        <v>1.640179487179492</v>
      </c>
      <c r="C1379">
        <v>1.535114219114223</v>
      </c>
      <c r="D1379">
        <v>1.587646853146857</v>
      </c>
      <c r="E1379">
        <v>0</v>
      </c>
    </row>
    <row r="1380" spans="1:5">
      <c r="A1380">
        <v>1380</v>
      </c>
      <c r="B1380">
        <v>1.657442890442895</v>
      </c>
      <c r="C1380">
        <v>1.557009324009328</v>
      </c>
      <c r="D1380">
        <v>1.607226107226112</v>
      </c>
      <c r="E1380">
        <v>0</v>
      </c>
    </row>
    <row r="1381" spans="1:5">
      <c r="A1381">
        <v>1381</v>
      </c>
      <c r="B1381">
        <v>1.67722144522145</v>
      </c>
      <c r="C1381">
        <v>1.582673659673664</v>
      </c>
      <c r="D1381">
        <v>1.629947552447557</v>
      </c>
      <c r="E1381">
        <v>0</v>
      </c>
    </row>
    <row r="1382" spans="1:5">
      <c r="A1382">
        <v>1382</v>
      </c>
      <c r="B1382">
        <v>1.700762237762242</v>
      </c>
      <c r="C1382">
        <v>1.612044289044293</v>
      </c>
      <c r="D1382">
        <v>1.656403263403268</v>
      </c>
      <c r="E1382">
        <v>0</v>
      </c>
    </row>
    <row r="1383" spans="1:5">
      <c r="A1383">
        <v>1383</v>
      </c>
      <c r="B1383">
        <v>1.726545454545459</v>
      </c>
      <c r="C1383">
        <v>1.639137529137534</v>
      </c>
      <c r="D1383">
        <v>1.682841491841496</v>
      </c>
      <c r="E1383">
        <v>0</v>
      </c>
    </row>
    <row r="1384" spans="1:5">
      <c r="A1384">
        <v>1384</v>
      </c>
      <c r="B1384">
        <v>1.74519813519814</v>
      </c>
      <c r="C1384">
        <v>1.652960372960377</v>
      </c>
      <c r="D1384">
        <v>1.699079254079259</v>
      </c>
      <c r="E1384">
        <v>0</v>
      </c>
    </row>
    <row r="1385" spans="1:5">
      <c r="A1385">
        <v>1385</v>
      </c>
      <c r="B1385">
        <v>1.750163170163175</v>
      </c>
      <c r="C1385">
        <v>1.656249417249422</v>
      </c>
      <c r="D1385">
        <v>1.703206293706298</v>
      </c>
      <c r="E1385">
        <v>0</v>
      </c>
    </row>
    <row r="1386" spans="1:5">
      <c r="A1386">
        <v>1386</v>
      </c>
      <c r="B1386">
        <v>1.750557109557114</v>
      </c>
      <c r="C1386">
        <v>1.653911421911426</v>
      </c>
      <c r="D1386">
        <v>1.70223426573427</v>
      </c>
      <c r="E1386">
        <v>0</v>
      </c>
    </row>
    <row r="1387" spans="1:5">
      <c r="A1387">
        <v>1387</v>
      </c>
      <c r="B1387">
        <v>1.739890442890447</v>
      </c>
      <c r="C1387">
        <v>1.648673659673664</v>
      </c>
      <c r="D1387">
        <v>1.694282051282056</v>
      </c>
      <c r="E1387">
        <v>0</v>
      </c>
    </row>
    <row r="1388" spans="1:5">
      <c r="A1388">
        <v>1388</v>
      </c>
      <c r="B1388">
        <v>1.740829836829842</v>
      </c>
      <c r="C1388">
        <v>1.655596736596741</v>
      </c>
      <c r="D1388">
        <v>1.698213286713291</v>
      </c>
      <c r="E1388">
        <v>0</v>
      </c>
    </row>
    <row r="1389" spans="1:5">
      <c r="A1389">
        <v>1389</v>
      </c>
      <c r="B1389">
        <v>1.745892773892779</v>
      </c>
      <c r="C1389">
        <v>1.664834498834503</v>
      </c>
      <c r="D1389">
        <v>1.705363636363641</v>
      </c>
      <c r="E1389">
        <v>0</v>
      </c>
    </row>
    <row r="1390" spans="1:5">
      <c r="A1390">
        <v>1390</v>
      </c>
      <c r="B1390">
        <v>1.749713286713291</v>
      </c>
      <c r="C1390">
        <v>1.668727272727277</v>
      </c>
      <c r="D1390">
        <v>1.709220279720284</v>
      </c>
      <c r="E1390">
        <v>0</v>
      </c>
    </row>
    <row r="1391" spans="1:5">
      <c r="A1391">
        <v>1391</v>
      </c>
      <c r="B1391">
        <v>1.753379953379958</v>
      </c>
      <c r="C1391">
        <v>1.671254079254084</v>
      </c>
      <c r="D1391">
        <v>1.712317016317021</v>
      </c>
      <c r="E1391">
        <v>0</v>
      </c>
    </row>
    <row r="1392" spans="1:5">
      <c r="A1392">
        <v>1392</v>
      </c>
      <c r="B1392">
        <v>1.752051282051287</v>
      </c>
      <c r="C1392">
        <v>1.667083916083921</v>
      </c>
      <c r="D1392">
        <v>1.709567599067604</v>
      </c>
      <c r="E1392">
        <v>0</v>
      </c>
    </row>
    <row r="1393" spans="1:5">
      <c r="A1393">
        <v>1393</v>
      </c>
      <c r="B1393">
        <v>1.74703496503497</v>
      </c>
      <c r="C1393">
        <v>1.658025641025645</v>
      </c>
      <c r="D1393">
        <v>1.702530303030307</v>
      </c>
      <c r="E1393">
        <v>0</v>
      </c>
    </row>
    <row r="1394" spans="1:5">
      <c r="A1394">
        <v>1394</v>
      </c>
      <c r="B1394">
        <v>1.737599067599072</v>
      </c>
      <c r="C1394">
        <v>1.644440559440564</v>
      </c>
      <c r="D1394">
        <v>1.691019813519818</v>
      </c>
      <c r="E1394">
        <v>0</v>
      </c>
    </row>
    <row r="1395" spans="1:5">
      <c r="A1395">
        <v>1395</v>
      </c>
      <c r="B1395">
        <v>1.722200466200471</v>
      </c>
      <c r="C1395">
        <v>1.627235431235436</v>
      </c>
      <c r="D1395">
        <v>1.674717948717953</v>
      </c>
      <c r="E1395">
        <v>0</v>
      </c>
    </row>
    <row r="1396" spans="1:5">
      <c r="A1396">
        <v>1396</v>
      </c>
      <c r="B1396">
        <v>1.712228438228443</v>
      </c>
      <c r="C1396">
        <v>1.615843822843827</v>
      </c>
      <c r="D1396">
        <v>1.664036130536135</v>
      </c>
      <c r="E1396">
        <v>0</v>
      </c>
    </row>
    <row r="1397" spans="1:5">
      <c r="A1397">
        <v>1397</v>
      </c>
      <c r="B1397">
        <v>1.693986013986018</v>
      </c>
      <c r="C1397">
        <v>1.591324009324014</v>
      </c>
      <c r="D1397">
        <v>1.642655011655016</v>
      </c>
      <c r="E1397">
        <v>0</v>
      </c>
    </row>
    <row r="1398" spans="1:5">
      <c r="A1398">
        <v>1398</v>
      </c>
      <c r="B1398">
        <v>1.671034965034969</v>
      </c>
      <c r="C1398">
        <v>1.565620046620051</v>
      </c>
      <c r="D1398">
        <v>1.61832750582751</v>
      </c>
      <c r="E1398">
        <v>0</v>
      </c>
    </row>
    <row r="1399" spans="1:5">
      <c r="A1399">
        <v>1399</v>
      </c>
      <c r="B1399">
        <v>1.65519813519814</v>
      </c>
      <c r="C1399">
        <v>1.544843822843827</v>
      </c>
      <c r="D1399">
        <v>1.600020979020983</v>
      </c>
      <c r="E1399">
        <v>0</v>
      </c>
    </row>
    <row r="1400" spans="1:5">
      <c r="A1400">
        <v>1400</v>
      </c>
      <c r="B1400">
        <v>1.643163170163174</v>
      </c>
      <c r="C1400">
        <v>1.533442890442895</v>
      </c>
      <c r="D1400">
        <v>1.588303030303035</v>
      </c>
      <c r="E1400">
        <v>0</v>
      </c>
    </row>
    <row r="1401" spans="1:5">
      <c r="A1401">
        <v>1401</v>
      </c>
      <c r="B1401">
        <v>1.640748251748256</v>
      </c>
      <c r="C1401">
        <v>1.530783216783221</v>
      </c>
      <c r="D1401">
        <v>1.585765734265739</v>
      </c>
      <c r="E1401">
        <v>0</v>
      </c>
    </row>
    <row r="1402" spans="1:5">
      <c r="A1402">
        <v>1402</v>
      </c>
      <c r="B1402">
        <v>1.639016317016321</v>
      </c>
      <c r="C1402">
        <v>1.527041958041962</v>
      </c>
      <c r="D1402">
        <v>1.583029137529142</v>
      </c>
      <c r="E1402">
        <v>0</v>
      </c>
    </row>
    <row r="1403" spans="1:5">
      <c r="A1403">
        <v>1403</v>
      </c>
      <c r="B1403">
        <v>1.640608391608396</v>
      </c>
      <c r="C1403">
        <v>1.527531468531472</v>
      </c>
      <c r="D1403">
        <v>1.584069930069934</v>
      </c>
      <c r="E1403">
        <v>0</v>
      </c>
    </row>
    <row r="1404" spans="1:5">
      <c r="A1404">
        <v>1404</v>
      </c>
      <c r="B1404">
        <v>1.645554778554783</v>
      </c>
      <c r="C1404">
        <v>1.533303030303034</v>
      </c>
      <c r="D1404">
        <v>1.589428904428908</v>
      </c>
      <c r="E1404">
        <v>0</v>
      </c>
    </row>
    <row r="1405" spans="1:5">
      <c r="A1405">
        <v>1405</v>
      </c>
      <c r="B1405">
        <v>1.646976689976694</v>
      </c>
      <c r="C1405">
        <v>1.537349650349654</v>
      </c>
      <c r="D1405">
        <v>1.592163170163174</v>
      </c>
      <c r="E1405">
        <v>0</v>
      </c>
    </row>
    <row r="1406" spans="1:5">
      <c r="A1406">
        <v>1406</v>
      </c>
      <c r="B1406">
        <v>1.643440559440564</v>
      </c>
      <c r="C1406">
        <v>1.535142191142195</v>
      </c>
      <c r="D1406">
        <v>1.58929137529138</v>
      </c>
      <c r="E1406">
        <v>0</v>
      </c>
    </row>
    <row r="1407" spans="1:5">
      <c r="A1407">
        <v>1407</v>
      </c>
      <c r="B1407">
        <v>1.638962703962708</v>
      </c>
      <c r="C1407">
        <v>1.532564102564107</v>
      </c>
      <c r="D1407">
        <v>1.585763403263407</v>
      </c>
      <c r="E1407">
        <v>0</v>
      </c>
    </row>
    <row r="1408" spans="1:5">
      <c r="A1408">
        <v>1408</v>
      </c>
      <c r="B1408">
        <v>1.633508158508163</v>
      </c>
      <c r="C1408">
        <v>1.524983682983687</v>
      </c>
      <c r="D1408">
        <v>1.579245920745925</v>
      </c>
      <c r="E1408">
        <v>0</v>
      </c>
    </row>
    <row r="1409" spans="1:5">
      <c r="A1409">
        <v>1409</v>
      </c>
      <c r="B1409">
        <v>1.629121212121216</v>
      </c>
      <c r="C1409">
        <v>1.51668997668998</v>
      </c>
      <c r="D1409">
        <v>1.572905594405598</v>
      </c>
      <c r="E1409">
        <v>0</v>
      </c>
    </row>
    <row r="1410" spans="1:5">
      <c r="A1410">
        <v>1410</v>
      </c>
      <c r="B1410">
        <v>1.620671328671333</v>
      </c>
      <c r="C1410">
        <v>1.508801864801869</v>
      </c>
      <c r="D1410">
        <v>1.564736596736601</v>
      </c>
      <c r="E1410">
        <v>0</v>
      </c>
    </row>
    <row r="1411" spans="1:5">
      <c r="A1411">
        <v>1411</v>
      </c>
      <c r="B1411">
        <v>1.612018648018652</v>
      </c>
      <c r="C1411">
        <v>1.498235431235435</v>
      </c>
      <c r="D1411">
        <v>1.555127039627044</v>
      </c>
      <c r="E1411">
        <v>0</v>
      </c>
    </row>
    <row r="1412" spans="1:5">
      <c r="A1412">
        <v>1412</v>
      </c>
      <c r="B1412">
        <v>1.601974358974363</v>
      </c>
      <c r="C1412">
        <v>1.489983682983687</v>
      </c>
      <c r="D1412">
        <v>1.545979020979025</v>
      </c>
      <c r="E1412">
        <v>0</v>
      </c>
    </row>
    <row r="1413" spans="1:5">
      <c r="A1413">
        <v>1413</v>
      </c>
      <c r="B1413">
        <v>1.574948717948722</v>
      </c>
      <c r="C1413">
        <v>1.46743356643357</v>
      </c>
      <c r="D1413">
        <v>1.521191142191146</v>
      </c>
      <c r="E1413">
        <v>0</v>
      </c>
    </row>
    <row r="1414" spans="1:5">
      <c r="A1414">
        <v>1414</v>
      </c>
      <c r="B1414">
        <v>1.537412587412592</v>
      </c>
      <c r="C1414">
        <v>1.434498834498839</v>
      </c>
      <c r="D1414">
        <v>1.485955710955715</v>
      </c>
      <c r="E1414">
        <v>0</v>
      </c>
    </row>
    <row r="1415" spans="1:5">
      <c r="A1415">
        <v>1415</v>
      </c>
      <c r="B1415">
        <v>1.49613053613054</v>
      </c>
      <c r="C1415">
        <v>1.397829836829841</v>
      </c>
      <c r="D1415">
        <v>1.44698018648019</v>
      </c>
      <c r="E1415">
        <v>0</v>
      </c>
    </row>
    <row r="1416" spans="1:5">
      <c r="A1416">
        <v>1416</v>
      </c>
      <c r="B1416">
        <v>1.45875757575758</v>
      </c>
      <c r="C1416">
        <v>1.3607365967366</v>
      </c>
      <c r="D1416">
        <v>1.40974708624709</v>
      </c>
      <c r="E1416">
        <v>0</v>
      </c>
    </row>
    <row r="1417" spans="1:5">
      <c r="A1417">
        <v>1417</v>
      </c>
      <c r="B1417">
        <v>1.421909090909095</v>
      </c>
      <c r="C1417">
        <v>1.324818181818185</v>
      </c>
      <c r="D1417">
        <v>1.37336363636364</v>
      </c>
      <c r="E1417">
        <v>0</v>
      </c>
    </row>
    <row r="1418" spans="1:5">
      <c r="A1418">
        <v>1418</v>
      </c>
      <c r="B1418">
        <v>1.406708624708628</v>
      </c>
      <c r="C1418">
        <v>1.310030303030306</v>
      </c>
      <c r="D1418">
        <v>1.358369463869467</v>
      </c>
      <c r="E1418">
        <v>0</v>
      </c>
    </row>
    <row r="1419" spans="1:5">
      <c r="A1419">
        <v>1419</v>
      </c>
      <c r="B1419">
        <v>1.383172494172498</v>
      </c>
      <c r="C1419">
        <v>1.289589743589747</v>
      </c>
      <c r="D1419">
        <v>1.336381118881122</v>
      </c>
      <c r="E1419">
        <v>0</v>
      </c>
    </row>
    <row r="1420" spans="1:5">
      <c r="A1420">
        <v>1420</v>
      </c>
      <c r="B1420">
        <v>1.36892074592075</v>
      </c>
      <c r="C1420">
        <v>1.279557109557113</v>
      </c>
      <c r="D1420">
        <v>1.324238927738931</v>
      </c>
      <c r="E1420">
        <v>0</v>
      </c>
    </row>
    <row r="1421" spans="1:5">
      <c r="A1421">
        <v>1421</v>
      </c>
      <c r="B1421">
        <v>1.362662004662008</v>
      </c>
      <c r="C1421">
        <v>1.275559440559444</v>
      </c>
      <c r="D1421">
        <v>1.319110722610726</v>
      </c>
      <c r="E1421">
        <v>0</v>
      </c>
    </row>
    <row r="1422" spans="1:5">
      <c r="A1422">
        <v>1422</v>
      </c>
      <c r="B1422">
        <v>1.358869463869468</v>
      </c>
      <c r="C1422">
        <v>1.272261072261075</v>
      </c>
      <c r="D1422">
        <v>1.315565268065272</v>
      </c>
      <c r="E1422">
        <v>0</v>
      </c>
    </row>
    <row r="1423" spans="1:5">
      <c r="A1423">
        <v>1423</v>
      </c>
      <c r="B1423">
        <v>1.357934731934736</v>
      </c>
      <c r="C1423">
        <v>1.271135198135201</v>
      </c>
      <c r="D1423">
        <v>1.314534965034968</v>
      </c>
      <c r="E1423">
        <v>0</v>
      </c>
    </row>
    <row r="1424" spans="1:5">
      <c r="A1424">
        <v>1424</v>
      </c>
      <c r="B1424">
        <v>1.357004662004666</v>
      </c>
      <c r="C1424">
        <v>1.269272727272731</v>
      </c>
      <c r="D1424">
        <v>1.313138694638698</v>
      </c>
      <c r="E1424">
        <v>0</v>
      </c>
    </row>
    <row r="1425" spans="1:5">
      <c r="A1425">
        <v>1425</v>
      </c>
      <c r="B1425">
        <v>1.362489510489514</v>
      </c>
      <c r="C1425">
        <v>1.274552447552451</v>
      </c>
      <c r="D1425">
        <v>1.318520979020982</v>
      </c>
      <c r="E1425">
        <v>0</v>
      </c>
    </row>
    <row r="1426" spans="1:5">
      <c r="A1426">
        <v>1426</v>
      </c>
      <c r="B1426">
        <v>1.371734265734269</v>
      </c>
      <c r="C1426">
        <v>1.2829696969697</v>
      </c>
      <c r="D1426">
        <v>1.327351981351985</v>
      </c>
      <c r="E1426">
        <v>0</v>
      </c>
    </row>
    <row r="1427" spans="1:5">
      <c r="A1427">
        <v>1427</v>
      </c>
      <c r="B1427">
        <v>1.379275058275062</v>
      </c>
      <c r="C1427">
        <v>1.289181818181822</v>
      </c>
      <c r="D1427">
        <v>1.334228438228442</v>
      </c>
      <c r="E1427">
        <v>0</v>
      </c>
    </row>
    <row r="1428" spans="1:5">
      <c r="A1428">
        <v>1428</v>
      </c>
      <c r="B1428">
        <v>1.38187412587413</v>
      </c>
      <c r="C1428">
        <v>1.291342657342661</v>
      </c>
      <c r="D1428">
        <v>1.336608391608395</v>
      </c>
      <c r="E1428">
        <v>0</v>
      </c>
    </row>
    <row r="1429" spans="1:5">
      <c r="A1429">
        <v>1429</v>
      </c>
      <c r="B1429">
        <v>1.382151515151519</v>
      </c>
      <c r="C1429">
        <v>1.292379953379957</v>
      </c>
      <c r="D1429">
        <v>1.337265734265738</v>
      </c>
      <c r="E1429">
        <v>0</v>
      </c>
    </row>
    <row r="1430" spans="1:5">
      <c r="A1430">
        <v>1430</v>
      </c>
      <c r="B1430">
        <v>1.386603729603733</v>
      </c>
      <c r="C1430">
        <v>1.298682983682987</v>
      </c>
      <c r="D1430">
        <v>1.34264335664336</v>
      </c>
      <c r="E1430">
        <v>0</v>
      </c>
    </row>
    <row r="1431" spans="1:5">
      <c r="A1431">
        <v>1431</v>
      </c>
      <c r="B1431">
        <v>1.396955710955715</v>
      </c>
      <c r="C1431">
        <v>1.310093240093243</v>
      </c>
      <c r="D1431">
        <v>1.353524475524479</v>
      </c>
      <c r="E1431">
        <v>0</v>
      </c>
    </row>
    <row r="1432" spans="1:5">
      <c r="A1432">
        <v>1432</v>
      </c>
      <c r="B1432">
        <v>1.409811188811192</v>
      </c>
      <c r="C1432">
        <v>1.323188811188815</v>
      </c>
      <c r="D1432">
        <v>1.366500000000003</v>
      </c>
      <c r="E1432">
        <v>0</v>
      </c>
    </row>
    <row r="1433" spans="1:5">
      <c r="A1433">
        <v>1433</v>
      </c>
      <c r="B1433">
        <v>1.424487179487183</v>
      </c>
      <c r="C1433">
        <v>1.337006993006997</v>
      </c>
      <c r="D1433">
        <v>1.38074708624709</v>
      </c>
      <c r="E1433">
        <v>0</v>
      </c>
    </row>
    <row r="1434" spans="1:5">
      <c r="A1434">
        <v>1434</v>
      </c>
      <c r="B1434">
        <v>1.431925407925412</v>
      </c>
      <c r="C1434">
        <v>1.343058275058278</v>
      </c>
      <c r="D1434">
        <v>1.387491841491845</v>
      </c>
      <c r="E1434">
        <v>0</v>
      </c>
    </row>
    <row r="1435" spans="1:5">
      <c r="A1435">
        <v>1435</v>
      </c>
      <c r="B1435">
        <v>1.442067599067603</v>
      </c>
      <c r="C1435">
        <v>1.35110722610723</v>
      </c>
      <c r="D1435">
        <v>1.396587412587416</v>
      </c>
      <c r="E1435">
        <v>0</v>
      </c>
    </row>
    <row r="1436" spans="1:5">
      <c r="A1436">
        <v>1436</v>
      </c>
      <c r="B1436">
        <v>1.447948717948722</v>
      </c>
      <c r="C1436">
        <v>1.355582750582754</v>
      </c>
      <c r="D1436">
        <v>1.401765734265738</v>
      </c>
      <c r="E1436">
        <v>0</v>
      </c>
    </row>
    <row r="1437" spans="1:5">
      <c r="A1437">
        <v>1437</v>
      </c>
      <c r="B1437">
        <v>1.456951048951053</v>
      </c>
      <c r="C1437">
        <v>1.365256410256414</v>
      </c>
      <c r="D1437">
        <v>1.411103729603733</v>
      </c>
      <c r="E1437">
        <v>0</v>
      </c>
    </row>
    <row r="1438" spans="1:5">
      <c r="A1438">
        <v>1438</v>
      </c>
      <c r="B1438">
        <v>1.478389277389281</v>
      </c>
      <c r="C1438">
        <v>1.389191142191146</v>
      </c>
      <c r="D1438">
        <v>1.433790209790214</v>
      </c>
      <c r="E1438">
        <v>0</v>
      </c>
    </row>
    <row r="1439" spans="1:5">
      <c r="A1439">
        <v>1439</v>
      </c>
      <c r="B1439">
        <v>1.517254079254083</v>
      </c>
      <c r="C1439">
        <v>1.423892773892778</v>
      </c>
      <c r="D1439">
        <v>1.47057342657343</v>
      </c>
      <c r="E1439">
        <v>0</v>
      </c>
    </row>
    <row r="1440" spans="1:5">
      <c r="A1440">
        <v>1440</v>
      </c>
      <c r="B1440">
        <v>1.537983682983687</v>
      </c>
      <c r="C1440">
        <v>1.442188811188815</v>
      </c>
      <c r="D1440">
        <v>1.490086247086251</v>
      </c>
      <c r="E1440">
        <v>0</v>
      </c>
    </row>
    <row r="1441" spans="1:5">
      <c r="A1441">
        <v>1441</v>
      </c>
      <c r="B1441">
        <v>1.584379953379958</v>
      </c>
      <c r="C1441">
        <v>1.4830372960373</v>
      </c>
      <c r="D1441">
        <v>1.533708624708629</v>
      </c>
      <c r="E1441">
        <v>0</v>
      </c>
    </row>
    <row r="1442" spans="1:5">
      <c r="A1442">
        <v>1442</v>
      </c>
      <c r="B1442">
        <v>1.625417249417254</v>
      </c>
      <c r="C1442">
        <v>1.523913752913757</v>
      </c>
      <c r="D1442">
        <v>1.574665501165505</v>
      </c>
      <c r="E1442">
        <v>0</v>
      </c>
    </row>
    <row r="1443" spans="1:5">
      <c r="A1443">
        <v>1443</v>
      </c>
      <c r="B1443">
        <v>1.663233100233104</v>
      </c>
      <c r="C1443">
        <v>1.570603729603734</v>
      </c>
      <c r="D1443">
        <v>1.616918414918419</v>
      </c>
      <c r="E1443">
        <v>0</v>
      </c>
    </row>
    <row r="1444" spans="1:5">
      <c r="A1444">
        <v>1444</v>
      </c>
      <c r="B1444">
        <v>1.697673659673664</v>
      </c>
      <c r="C1444">
        <v>1.61059440559441</v>
      </c>
      <c r="D1444">
        <v>1.654134032634037</v>
      </c>
      <c r="E1444">
        <v>0</v>
      </c>
    </row>
    <row r="1445" spans="1:5">
      <c r="A1445">
        <v>1445</v>
      </c>
      <c r="B1445">
        <v>1.718048951048956</v>
      </c>
      <c r="C1445">
        <v>1.629972027972032</v>
      </c>
      <c r="D1445">
        <v>1.674010489510494</v>
      </c>
      <c r="E1445">
        <v>0</v>
      </c>
    </row>
    <row r="1446" spans="1:5">
      <c r="A1446">
        <v>1446</v>
      </c>
      <c r="B1446">
        <v>1.724785547785553</v>
      </c>
      <c r="C1446">
        <v>1.634925407925412</v>
      </c>
      <c r="D1446">
        <v>1.679855477855482</v>
      </c>
      <c r="E1446">
        <v>0</v>
      </c>
    </row>
    <row r="1447" spans="1:5">
      <c r="A1447">
        <v>1447</v>
      </c>
      <c r="B1447">
        <v>1.728727272727277</v>
      </c>
      <c r="C1447">
        <v>1.634752913752918</v>
      </c>
      <c r="D1447">
        <v>1.681740093240098</v>
      </c>
      <c r="E1447">
        <v>0</v>
      </c>
    </row>
    <row r="1448" spans="1:5">
      <c r="A1448">
        <v>1448</v>
      </c>
      <c r="B1448">
        <v>1.726125874125878</v>
      </c>
      <c r="C1448">
        <v>1.630312354312359</v>
      </c>
      <c r="D1448">
        <v>1.678219114219119</v>
      </c>
      <c r="E1448">
        <v>0</v>
      </c>
    </row>
    <row r="1449" spans="1:5">
      <c r="A1449">
        <v>1449</v>
      </c>
      <c r="B1449">
        <v>1.717864801864807</v>
      </c>
      <c r="C1449">
        <v>1.621736596736601</v>
      </c>
      <c r="D1449">
        <v>1.669800699300704</v>
      </c>
      <c r="E1449">
        <v>0</v>
      </c>
    </row>
    <row r="1450" spans="1:5">
      <c r="A1450">
        <v>1450</v>
      </c>
      <c r="B1450">
        <v>1.703207459207464</v>
      </c>
      <c r="C1450">
        <v>1.607032634032638</v>
      </c>
      <c r="D1450">
        <v>1.655120046620051</v>
      </c>
      <c r="E1450">
        <v>0</v>
      </c>
    </row>
    <row r="1451" spans="1:5">
      <c r="A1451">
        <v>1451</v>
      </c>
      <c r="B1451">
        <v>1.690258741258746</v>
      </c>
      <c r="C1451">
        <v>1.591069930069934</v>
      </c>
      <c r="D1451">
        <v>1.64066433566434</v>
      </c>
      <c r="E1451">
        <v>0</v>
      </c>
    </row>
    <row r="1452" spans="1:5">
      <c r="A1452">
        <v>1452</v>
      </c>
      <c r="B1452">
        <v>1.684748251748256</v>
      </c>
      <c r="C1452">
        <v>1.583349650349655</v>
      </c>
      <c r="D1452">
        <v>1.634048951048956</v>
      </c>
      <c r="E1452">
        <v>0</v>
      </c>
    </row>
    <row r="1453" spans="1:5">
      <c r="A1453">
        <v>1453</v>
      </c>
      <c r="B1453">
        <v>1.674638694638699</v>
      </c>
      <c r="C1453">
        <v>1.56875757575758</v>
      </c>
      <c r="D1453">
        <v>1.62169813519814</v>
      </c>
      <c r="E1453">
        <v>0</v>
      </c>
    </row>
    <row r="1454" spans="1:5">
      <c r="A1454">
        <v>1454</v>
      </c>
      <c r="B1454">
        <v>1.663965034965039</v>
      </c>
      <c r="C1454">
        <v>1.55394405594406</v>
      </c>
      <c r="D1454">
        <v>1.60895454545455</v>
      </c>
      <c r="E1454">
        <v>0</v>
      </c>
    </row>
    <row r="1455" spans="1:5">
      <c r="A1455">
        <v>1455</v>
      </c>
      <c r="B1455">
        <v>1.654100233100237</v>
      </c>
      <c r="C1455">
        <v>1.543496503496508</v>
      </c>
      <c r="D1455">
        <v>1.598798368298373</v>
      </c>
      <c r="E1455">
        <v>0</v>
      </c>
    </row>
    <row r="1456" spans="1:5">
      <c r="A1456">
        <v>1456</v>
      </c>
      <c r="B1456">
        <v>1.643652680652685</v>
      </c>
      <c r="C1456">
        <v>1.535219114219118</v>
      </c>
      <c r="D1456">
        <v>1.589435897435902</v>
      </c>
      <c r="E1456">
        <v>0</v>
      </c>
    </row>
    <row r="1457" spans="1:5">
      <c r="A1457">
        <v>1457</v>
      </c>
      <c r="B1457">
        <v>1.637391608391613</v>
      </c>
      <c r="C1457">
        <v>1.527368298368303</v>
      </c>
      <c r="D1457">
        <v>1.582379953379958</v>
      </c>
      <c r="E1457">
        <v>0</v>
      </c>
    </row>
    <row r="1458" spans="1:5">
      <c r="A1458">
        <v>1458</v>
      </c>
      <c r="B1458">
        <v>1.635986013986019</v>
      </c>
      <c r="C1458">
        <v>1.52317715617716</v>
      </c>
      <c r="D1458">
        <v>1.579581585081589</v>
      </c>
      <c r="E1458">
        <v>0</v>
      </c>
    </row>
    <row r="1459" spans="1:5">
      <c r="A1459">
        <v>1459</v>
      </c>
      <c r="B1459">
        <v>1.632002331002335</v>
      </c>
      <c r="C1459">
        <v>1.519254079254083</v>
      </c>
      <c r="D1459">
        <v>1.575628205128209</v>
      </c>
      <c r="E1459">
        <v>0</v>
      </c>
    </row>
    <row r="1460" spans="1:5">
      <c r="A1460">
        <v>1460</v>
      </c>
      <c r="B1460">
        <v>1.638191142191146</v>
      </c>
      <c r="C1460">
        <v>1.526398601398605</v>
      </c>
      <c r="D1460">
        <v>1.582294871794876</v>
      </c>
      <c r="E1460">
        <v>0</v>
      </c>
    </row>
    <row r="1461" spans="1:5">
      <c r="A1461">
        <v>1461</v>
      </c>
      <c r="B1461">
        <v>1.650871794871799</v>
      </c>
      <c r="C1461">
        <v>1.545261072261076</v>
      </c>
      <c r="D1461">
        <v>1.598066433566438</v>
      </c>
      <c r="E1461">
        <v>0</v>
      </c>
    </row>
    <row r="1462" spans="1:5">
      <c r="A1462">
        <v>1462</v>
      </c>
      <c r="B1462">
        <v>1.669179487179492</v>
      </c>
      <c r="C1462">
        <v>1.56894405594406</v>
      </c>
      <c r="D1462">
        <v>1.619061771561776</v>
      </c>
      <c r="E1462">
        <v>0</v>
      </c>
    </row>
    <row r="1463" spans="1:5">
      <c r="A1463">
        <v>1463</v>
      </c>
      <c r="B1463">
        <v>1.684941724941729</v>
      </c>
      <c r="C1463">
        <v>1.585144522144526</v>
      </c>
      <c r="D1463">
        <v>1.635043123543128</v>
      </c>
      <c r="E1463">
        <v>0</v>
      </c>
    </row>
    <row r="1464" spans="1:5">
      <c r="A1464">
        <v>1464</v>
      </c>
      <c r="B1464">
        <v>1.686503496503501</v>
      </c>
      <c r="C1464">
        <v>1.590738927738932</v>
      </c>
      <c r="D1464">
        <v>1.638621212121216</v>
      </c>
      <c r="E1464">
        <v>0</v>
      </c>
    </row>
    <row r="1465" spans="1:5">
      <c r="A1465">
        <v>1465</v>
      </c>
      <c r="B1465">
        <v>1.687326340326345</v>
      </c>
      <c r="C1465">
        <v>1.592848484848489</v>
      </c>
      <c r="D1465">
        <v>1.640087412587417</v>
      </c>
      <c r="E1465">
        <v>0</v>
      </c>
    </row>
    <row r="1466" spans="1:5">
      <c r="A1466">
        <v>1466</v>
      </c>
      <c r="B1466">
        <v>1.679557109557114</v>
      </c>
      <c r="C1466">
        <v>1.582379953379958</v>
      </c>
      <c r="D1466">
        <v>1.630968531468536</v>
      </c>
      <c r="E1466">
        <v>0</v>
      </c>
    </row>
    <row r="1467" spans="1:5">
      <c r="A1467">
        <v>1467</v>
      </c>
      <c r="B1467">
        <v>1.663650349650354</v>
      </c>
      <c r="C1467">
        <v>1.555452214452218</v>
      </c>
      <c r="D1467">
        <v>1.609551282051286</v>
      </c>
      <c r="E1467">
        <v>0</v>
      </c>
    </row>
    <row r="1468" spans="1:5">
      <c r="A1468">
        <v>1468</v>
      </c>
      <c r="B1468">
        <v>1.636904428904433</v>
      </c>
      <c r="C1468">
        <v>1.519410256410261</v>
      </c>
      <c r="D1468">
        <v>1.578157342657347</v>
      </c>
      <c r="E1468">
        <v>0</v>
      </c>
    </row>
    <row r="1469" spans="1:5">
      <c r="A1469">
        <v>1469</v>
      </c>
      <c r="B1469">
        <v>1.620498834498839</v>
      </c>
      <c r="C1469">
        <v>1.50006060606061</v>
      </c>
      <c r="D1469">
        <v>1.560279720279725</v>
      </c>
      <c r="E1469">
        <v>0</v>
      </c>
    </row>
    <row r="1470" spans="1:5">
      <c r="A1470">
        <v>1470</v>
      </c>
      <c r="B1470">
        <v>1.587272727272731</v>
      </c>
      <c r="C1470">
        <v>1.466937062937067</v>
      </c>
      <c r="D1470">
        <v>1.527104895104899</v>
      </c>
      <c r="E1470">
        <v>0</v>
      </c>
    </row>
    <row r="1471" spans="1:5">
      <c r="A1471">
        <v>1471</v>
      </c>
      <c r="B1471">
        <v>1.552062937062941</v>
      </c>
      <c r="C1471">
        <v>1.441673659673663</v>
      </c>
      <c r="D1471">
        <v>1.496868298368302</v>
      </c>
      <c r="E1471">
        <v>0</v>
      </c>
    </row>
    <row r="1472" spans="1:5">
      <c r="A1472">
        <v>1472</v>
      </c>
      <c r="B1472">
        <v>1.516053613053617</v>
      </c>
      <c r="C1472">
        <v>1.410034965034969</v>
      </c>
      <c r="D1472">
        <v>1.463044289044293</v>
      </c>
      <c r="E1472">
        <v>0</v>
      </c>
    </row>
    <row r="1473" spans="1:5">
      <c r="A1473">
        <v>1473</v>
      </c>
      <c r="B1473">
        <v>1.472710955710959</v>
      </c>
      <c r="C1473">
        <v>1.373181818181822</v>
      </c>
      <c r="D1473">
        <v>1.422946386946391</v>
      </c>
      <c r="E1473">
        <v>0</v>
      </c>
    </row>
    <row r="1474" spans="1:5">
      <c r="A1474">
        <v>1474</v>
      </c>
      <c r="B1474">
        <v>1.427890442890447</v>
      </c>
      <c r="C1474">
        <v>1.33292307692308</v>
      </c>
      <c r="D1474">
        <v>1.380406759906764</v>
      </c>
      <c r="E1474">
        <v>0</v>
      </c>
    </row>
    <row r="1475" spans="1:5">
      <c r="A1475">
        <v>1475</v>
      </c>
      <c r="B1475">
        <v>1.40924708624709</v>
      </c>
      <c r="C1475">
        <v>1.315372960372964</v>
      </c>
      <c r="D1475">
        <v>1.362310023310027</v>
      </c>
      <c r="E1475">
        <v>0</v>
      </c>
    </row>
    <row r="1476" spans="1:5">
      <c r="A1476">
        <v>1476</v>
      </c>
      <c r="B1476">
        <v>1.381296037296041</v>
      </c>
      <c r="C1476">
        <v>1.291452214452218</v>
      </c>
      <c r="D1476">
        <v>1.336374125874129</v>
      </c>
      <c r="E1476">
        <v>0</v>
      </c>
    </row>
    <row r="1477" spans="1:5">
      <c r="A1477">
        <v>1477</v>
      </c>
      <c r="B1477">
        <v>1.366731934731938</v>
      </c>
      <c r="C1477">
        <v>1.277030303030306</v>
      </c>
      <c r="D1477">
        <v>1.321881118881122</v>
      </c>
      <c r="E1477">
        <v>0</v>
      </c>
    </row>
    <row r="1478" spans="1:5">
      <c r="A1478">
        <v>1478</v>
      </c>
      <c r="B1478">
        <v>1.367137529137533</v>
      </c>
      <c r="C1478">
        <v>1.277687645687649</v>
      </c>
      <c r="D1478">
        <v>1.322412587412591</v>
      </c>
      <c r="E1478">
        <v>0</v>
      </c>
    </row>
    <row r="1479" spans="1:5">
      <c r="A1479">
        <v>1479</v>
      </c>
      <c r="B1479">
        <v>1.382055944055948</v>
      </c>
      <c r="C1479">
        <v>1.294519813519817</v>
      </c>
      <c r="D1479">
        <v>1.338287878787882</v>
      </c>
      <c r="E1479">
        <v>0</v>
      </c>
    </row>
    <row r="1480" spans="1:5">
      <c r="A1480">
        <v>1480</v>
      </c>
      <c r="B1480">
        <v>1.411174825174829</v>
      </c>
      <c r="C1480">
        <v>1.321582750582754</v>
      </c>
      <c r="D1480">
        <v>1.366378787878791</v>
      </c>
      <c r="E1480">
        <v>0</v>
      </c>
    </row>
    <row r="1481" spans="1:5">
      <c r="A1481">
        <v>1481</v>
      </c>
      <c r="B1481">
        <v>1.429237762237766</v>
      </c>
      <c r="C1481">
        <v>1.337557109557113</v>
      </c>
      <c r="D1481">
        <v>1.383397435897439</v>
      </c>
      <c r="E1481">
        <v>0</v>
      </c>
    </row>
    <row r="1482" spans="1:5">
      <c r="A1482">
        <v>1482</v>
      </c>
      <c r="B1482">
        <v>1.463986013986018</v>
      </c>
      <c r="C1482">
        <v>1.365876456876461</v>
      </c>
      <c r="D1482">
        <v>1.414931235431239</v>
      </c>
      <c r="E1482">
        <v>0</v>
      </c>
    </row>
    <row r="1483" spans="1:5">
      <c r="A1483">
        <v>1483</v>
      </c>
      <c r="B1483">
        <v>1.495067599067603</v>
      </c>
      <c r="C1483">
        <v>1.390885780885784</v>
      </c>
      <c r="D1483">
        <v>1.442976689976694</v>
      </c>
      <c r="E1483">
        <v>0</v>
      </c>
    </row>
    <row r="1484" spans="1:5">
      <c r="A1484">
        <v>1484</v>
      </c>
      <c r="B1484">
        <v>1.520727272727277</v>
      </c>
      <c r="C1484">
        <v>1.414566433566437</v>
      </c>
      <c r="D1484">
        <v>1.467646853146857</v>
      </c>
      <c r="E1484">
        <v>0</v>
      </c>
    </row>
    <row r="1485" spans="1:5">
      <c r="A1485">
        <v>1485</v>
      </c>
      <c r="B1485">
        <v>1.537738927738932</v>
      </c>
      <c r="C1485">
        <v>1.430529137529141</v>
      </c>
      <c r="D1485">
        <v>1.484134032634036</v>
      </c>
      <c r="E1485">
        <v>0</v>
      </c>
    </row>
    <row r="1486" spans="1:5">
      <c r="A1486">
        <v>1486</v>
      </c>
      <c r="B1486">
        <v>1.548051282051286</v>
      </c>
      <c r="C1486">
        <v>1.442074592074596</v>
      </c>
      <c r="D1486">
        <v>1.495062937062941</v>
      </c>
      <c r="E1486">
        <v>0</v>
      </c>
    </row>
    <row r="1487" spans="1:5">
      <c r="A1487">
        <v>1487</v>
      </c>
      <c r="B1487">
        <v>1.552461538461543</v>
      </c>
      <c r="C1487">
        <v>1.445104895104899</v>
      </c>
      <c r="D1487">
        <v>1.498783216783221</v>
      </c>
      <c r="E1487">
        <v>0</v>
      </c>
    </row>
    <row r="1488" spans="1:5">
      <c r="A1488">
        <v>1488</v>
      </c>
      <c r="B1488">
        <v>1.559951048951053</v>
      </c>
      <c r="C1488">
        <v>1.451235431235435</v>
      </c>
      <c r="D1488">
        <v>1.505593240093244</v>
      </c>
      <c r="E1488">
        <v>0</v>
      </c>
    </row>
    <row r="1489" spans="1:5">
      <c r="A1489">
        <v>1489</v>
      </c>
      <c r="B1489">
        <v>1.565494172494177</v>
      </c>
      <c r="C1489">
        <v>1.457636363636368</v>
      </c>
      <c r="D1489">
        <v>1.511565268065272</v>
      </c>
      <c r="E1489">
        <v>0</v>
      </c>
    </row>
    <row r="1490" spans="1:5">
      <c r="A1490">
        <v>1490</v>
      </c>
      <c r="B1490">
        <v>1.567981351981356</v>
      </c>
      <c r="C1490">
        <v>1.458240093240097</v>
      </c>
      <c r="D1490">
        <v>1.513110722610727</v>
      </c>
      <c r="E1490">
        <v>0</v>
      </c>
    </row>
    <row r="1491" spans="1:5">
      <c r="A1491">
        <v>1491</v>
      </c>
      <c r="B1491">
        <v>1.559755244755249</v>
      </c>
      <c r="C1491">
        <v>1.451289044289048</v>
      </c>
      <c r="D1491">
        <v>1.505522144522148</v>
      </c>
      <c r="E1491">
        <v>0</v>
      </c>
    </row>
    <row r="1492" spans="1:5">
      <c r="A1492">
        <v>1492</v>
      </c>
      <c r="B1492">
        <v>1.550372960372964</v>
      </c>
      <c r="C1492">
        <v>1.441508158508162</v>
      </c>
      <c r="D1492">
        <v>1.495940559440563</v>
      </c>
      <c r="E1492">
        <v>0</v>
      </c>
    </row>
    <row r="1493" spans="1:5">
      <c r="A1493">
        <v>1493</v>
      </c>
      <c r="B1493">
        <v>1.552198135198139</v>
      </c>
      <c r="C1493">
        <v>1.441580419580423</v>
      </c>
      <c r="D1493">
        <v>1.496889277389281</v>
      </c>
      <c r="E1493">
        <v>0</v>
      </c>
    </row>
    <row r="1494" spans="1:5">
      <c r="A1494">
        <v>1494</v>
      </c>
      <c r="B1494">
        <v>1.557592074592079</v>
      </c>
      <c r="C1494">
        <v>1.446431235431239</v>
      </c>
      <c r="D1494">
        <v>1.502011655011659</v>
      </c>
      <c r="E1494">
        <v>0</v>
      </c>
    </row>
    <row r="1495" spans="1:5">
      <c r="A1495">
        <v>1495</v>
      </c>
      <c r="B1495">
        <v>1.575603729603734</v>
      </c>
      <c r="C1495">
        <v>1.4600372960373</v>
      </c>
      <c r="D1495">
        <v>1.517820512820517</v>
      </c>
      <c r="E1495">
        <v>0</v>
      </c>
    </row>
    <row r="1496" spans="1:5">
      <c r="A1496">
        <v>1496</v>
      </c>
      <c r="B1496">
        <v>1.590899766899771</v>
      </c>
      <c r="C1496">
        <v>1.476284382284386</v>
      </c>
      <c r="D1496">
        <v>1.533592074592079</v>
      </c>
      <c r="E1496">
        <v>0</v>
      </c>
    </row>
    <row r="1497" spans="1:5">
      <c r="A1497">
        <v>1497</v>
      </c>
      <c r="B1497">
        <v>1.602230769230773</v>
      </c>
      <c r="C1497">
        <v>1.488571095571099</v>
      </c>
      <c r="D1497">
        <v>1.545400932400936</v>
      </c>
      <c r="E1497">
        <v>0</v>
      </c>
    </row>
    <row r="1498" spans="1:5">
      <c r="A1498">
        <v>1498</v>
      </c>
      <c r="B1498">
        <v>1.614062937062941</v>
      </c>
      <c r="C1498">
        <v>1.501433566433571</v>
      </c>
      <c r="D1498">
        <v>1.557748251748256</v>
      </c>
      <c r="E1498">
        <v>0</v>
      </c>
    </row>
    <row r="1499" spans="1:5">
      <c r="A1499">
        <v>1499</v>
      </c>
      <c r="B1499">
        <v>1.627079254079258</v>
      </c>
      <c r="C1499">
        <v>1.513580419580423</v>
      </c>
      <c r="D1499">
        <v>1.570329836829841</v>
      </c>
      <c r="E1499">
        <v>0</v>
      </c>
    </row>
    <row r="1500" spans="1:5">
      <c r="A1500">
        <v>1500</v>
      </c>
      <c r="B1500">
        <v>1.630853146853151</v>
      </c>
      <c r="C1500">
        <v>1.517682983682988</v>
      </c>
      <c r="D1500">
        <v>1.57426806526807</v>
      </c>
      <c r="E1500">
        <v>0</v>
      </c>
    </row>
    <row r="1501" spans="1:5">
      <c r="A1501">
        <v>1501</v>
      </c>
      <c r="B1501">
        <v>1.634792540792545</v>
      </c>
      <c r="C1501">
        <v>1.522545454545459</v>
      </c>
      <c r="D1501">
        <v>1.578668997669002</v>
      </c>
      <c r="E1501">
        <v>0</v>
      </c>
    </row>
    <row r="1502" spans="1:5">
      <c r="A1502">
        <v>1502</v>
      </c>
      <c r="B1502">
        <v>1.64178088578089</v>
      </c>
      <c r="C1502">
        <v>1.530296037296041</v>
      </c>
      <c r="D1502">
        <v>1.586038461538466</v>
      </c>
      <c r="E1502">
        <v>0</v>
      </c>
    </row>
    <row r="1503" spans="1:5">
      <c r="A1503">
        <v>1503</v>
      </c>
      <c r="B1503">
        <v>1.650638694638699</v>
      </c>
      <c r="C1503">
        <v>1.542916083916088</v>
      </c>
      <c r="D1503">
        <v>1.596777389277393</v>
      </c>
      <c r="E1503">
        <v>0</v>
      </c>
    </row>
    <row r="1504" spans="1:5">
      <c r="A1504">
        <v>1504</v>
      </c>
      <c r="B1504">
        <v>1.665167832167836</v>
      </c>
      <c r="C1504">
        <v>1.562025641025645</v>
      </c>
      <c r="D1504">
        <v>1.613596736596741</v>
      </c>
      <c r="E1504">
        <v>0</v>
      </c>
    </row>
    <row r="1505" spans="1:5">
      <c r="A1505">
        <v>1505</v>
      </c>
      <c r="B1505">
        <v>1.673109557109561</v>
      </c>
      <c r="C1505">
        <v>1.571783216783221</v>
      </c>
      <c r="D1505">
        <v>1.622446386946391</v>
      </c>
      <c r="E1505">
        <v>0</v>
      </c>
    </row>
    <row r="1506" spans="1:5">
      <c r="A1506">
        <v>1506</v>
      </c>
      <c r="B1506">
        <v>1.68108391608392</v>
      </c>
      <c r="C1506">
        <v>1.581736596736601</v>
      </c>
      <c r="D1506">
        <v>1.631410256410261</v>
      </c>
      <c r="E1506">
        <v>0</v>
      </c>
    </row>
    <row r="1507" spans="1:5">
      <c r="A1507">
        <v>1507</v>
      </c>
      <c r="B1507">
        <v>1.677834498834503</v>
      </c>
      <c r="C1507">
        <v>1.579249417249421</v>
      </c>
      <c r="D1507">
        <v>1.628541958041962</v>
      </c>
      <c r="E1507">
        <v>0</v>
      </c>
    </row>
    <row r="1508" spans="1:5">
      <c r="A1508">
        <v>1508</v>
      </c>
      <c r="B1508">
        <v>1.664347319347324</v>
      </c>
      <c r="C1508">
        <v>1.5622703962704</v>
      </c>
      <c r="D1508">
        <v>1.613308857808862</v>
      </c>
      <c r="E1508">
        <v>0</v>
      </c>
    </row>
    <row r="1509" spans="1:5">
      <c r="A1509">
        <v>1509</v>
      </c>
      <c r="B1509">
        <v>1.646645687645692</v>
      </c>
      <c r="C1509">
        <v>1.540559440559445</v>
      </c>
      <c r="D1509">
        <v>1.593602564102568</v>
      </c>
      <c r="E1509">
        <v>0</v>
      </c>
    </row>
    <row r="1510" spans="1:5">
      <c r="A1510">
        <v>1510</v>
      </c>
      <c r="B1510">
        <v>1.635762237762242</v>
      </c>
      <c r="C1510">
        <v>1.523517482517486</v>
      </c>
      <c r="D1510">
        <v>1.579639860139864</v>
      </c>
      <c r="E1510">
        <v>0</v>
      </c>
    </row>
    <row r="1511" spans="1:5">
      <c r="A1511">
        <v>1511</v>
      </c>
      <c r="B1511">
        <v>1.6275710955711</v>
      </c>
      <c r="C1511">
        <v>1.510941724941729</v>
      </c>
      <c r="D1511">
        <v>1.569256410256414</v>
      </c>
      <c r="E1511">
        <v>0</v>
      </c>
    </row>
    <row r="1512" spans="1:5">
      <c r="A1512">
        <v>1512</v>
      </c>
      <c r="B1512">
        <v>1.625538461538466</v>
      </c>
      <c r="C1512">
        <v>1.507808857808862</v>
      </c>
      <c r="D1512">
        <v>1.566673659673664</v>
      </c>
      <c r="E1512">
        <v>0</v>
      </c>
    </row>
    <row r="1513" spans="1:5">
      <c r="A1513">
        <v>1513</v>
      </c>
      <c r="B1513">
        <v>1.622932400932405</v>
      </c>
      <c r="C1513">
        <v>1.505456876456881</v>
      </c>
      <c r="D1513">
        <v>1.564194638694643</v>
      </c>
      <c r="E1513">
        <v>0</v>
      </c>
    </row>
    <row r="1514" spans="1:5">
      <c r="A1514">
        <v>1514</v>
      </c>
      <c r="B1514">
        <v>1.625370629370634</v>
      </c>
      <c r="C1514">
        <v>1.511219114219118</v>
      </c>
      <c r="D1514">
        <v>1.568294871794876</v>
      </c>
      <c r="E1514">
        <v>0</v>
      </c>
    </row>
    <row r="1515" spans="1:5">
      <c r="A1515">
        <v>1515</v>
      </c>
      <c r="B1515">
        <v>1.631289044289049</v>
      </c>
      <c r="C1515">
        <v>1.520911421911426</v>
      </c>
      <c r="D1515">
        <v>1.576100233100237</v>
      </c>
      <c r="E1515">
        <v>0</v>
      </c>
    </row>
    <row r="1516" spans="1:5">
      <c r="A1516">
        <v>1516</v>
      </c>
      <c r="B1516">
        <v>1.632321678321683</v>
      </c>
      <c r="C1516">
        <v>1.521365967365971</v>
      </c>
      <c r="D1516">
        <v>1.576843822843827</v>
      </c>
      <c r="E1516">
        <v>0</v>
      </c>
    </row>
    <row r="1517" spans="1:5">
      <c r="A1517">
        <v>1517</v>
      </c>
      <c r="B1517">
        <v>1.629400932400937</v>
      </c>
      <c r="C1517">
        <v>1.517463869463874</v>
      </c>
      <c r="D1517">
        <v>1.573432400932405</v>
      </c>
      <c r="E1517">
        <v>0</v>
      </c>
    </row>
    <row r="1518" spans="1:5">
      <c r="A1518">
        <v>1518</v>
      </c>
      <c r="B1518">
        <v>1.628871794871799</v>
      </c>
      <c r="C1518">
        <v>1.516030303030307</v>
      </c>
      <c r="D1518">
        <v>1.572451048951053</v>
      </c>
      <c r="E1518">
        <v>0</v>
      </c>
    </row>
    <row r="1519" spans="1:5">
      <c r="A1519">
        <v>1519</v>
      </c>
      <c r="B1519">
        <v>1.633841491841496</v>
      </c>
      <c r="C1519">
        <v>1.518930069930074</v>
      </c>
      <c r="D1519">
        <v>1.576385780885785</v>
      </c>
      <c r="E1519">
        <v>0</v>
      </c>
    </row>
    <row r="1520" spans="1:5">
      <c r="A1520">
        <v>1520</v>
      </c>
      <c r="B1520">
        <v>1.643414918414923</v>
      </c>
      <c r="C1520">
        <v>1.527172494172498</v>
      </c>
      <c r="D1520">
        <v>1.58529370629371</v>
      </c>
      <c r="E1520">
        <v>0</v>
      </c>
    </row>
    <row r="1521" spans="1:5">
      <c r="A1521">
        <v>1521</v>
      </c>
      <c r="B1521">
        <v>1.649363636363641</v>
      </c>
      <c r="C1521">
        <v>1.536233100233104</v>
      </c>
      <c r="D1521">
        <v>1.592798368298372</v>
      </c>
      <c r="E1521">
        <v>0</v>
      </c>
    </row>
    <row r="1522" spans="1:5">
      <c r="A1522">
        <v>1522</v>
      </c>
      <c r="B1522">
        <v>1.654531468531473</v>
      </c>
      <c r="C1522">
        <v>1.547235431235435</v>
      </c>
      <c r="D1522">
        <v>1.600883449883454</v>
      </c>
      <c r="E1522">
        <v>0</v>
      </c>
    </row>
    <row r="1523" spans="1:5">
      <c r="A1523">
        <v>1523</v>
      </c>
      <c r="B1523">
        <v>1.657247086247091</v>
      </c>
      <c r="C1523">
        <v>1.557522144522149</v>
      </c>
      <c r="D1523">
        <v>1.60738461538462</v>
      </c>
      <c r="E1523">
        <v>0</v>
      </c>
    </row>
    <row r="1524" spans="1:5">
      <c r="A1524">
        <v>1524</v>
      </c>
      <c r="B1524">
        <v>1.659440559440564</v>
      </c>
      <c r="C1524">
        <v>1.560379953379958</v>
      </c>
      <c r="D1524">
        <v>1.609910256410261</v>
      </c>
      <c r="E1524">
        <v>0</v>
      </c>
    </row>
    <row r="1525" spans="1:5">
      <c r="A1525">
        <v>1525</v>
      </c>
      <c r="B1525">
        <v>1.659058275058279</v>
      </c>
      <c r="C1525">
        <v>1.555836829836834</v>
      </c>
      <c r="D1525">
        <v>1.607447552447557</v>
      </c>
      <c r="E1525">
        <v>0</v>
      </c>
    </row>
    <row r="1526" spans="1:5">
      <c r="A1526">
        <v>1526</v>
      </c>
      <c r="B1526">
        <v>1.653680652680657</v>
      </c>
      <c r="C1526">
        <v>1.544363636363641</v>
      </c>
      <c r="D1526">
        <v>1.599022144522149</v>
      </c>
      <c r="E1526">
        <v>0</v>
      </c>
    </row>
    <row r="1527" spans="1:5">
      <c r="A1527">
        <v>1527</v>
      </c>
      <c r="B1527">
        <v>1.651927738927743</v>
      </c>
      <c r="C1527">
        <v>1.536578088578093</v>
      </c>
      <c r="D1527">
        <v>1.594252913752918</v>
      </c>
      <c r="E1527">
        <v>0</v>
      </c>
    </row>
    <row r="1528" spans="1:5">
      <c r="A1528">
        <v>1528</v>
      </c>
      <c r="B1528">
        <v>1.652461538461543</v>
      </c>
      <c r="C1528">
        <v>1.540389277389281</v>
      </c>
      <c r="D1528">
        <v>1.596425407925412</v>
      </c>
      <c r="E1528">
        <v>0</v>
      </c>
    </row>
    <row r="1529" spans="1:5">
      <c r="A1529">
        <v>1529</v>
      </c>
      <c r="B1529">
        <v>1.658769230769235</v>
      </c>
      <c r="C1529">
        <v>1.554310023310027</v>
      </c>
      <c r="D1529">
        <v>1.606539627039631</v>
      </c>
      <c r="E1529">
        <v>0</v>
      </c>
    </row>
    <row r="1530" spans="1:5">
      <c r="A1530">
        <v>1530</v>
      </c>
      <c r="B1530">
        <v>1.666072261072265</v>
      </c>
      <c r="C1530">
        <v>1.56301398601399</v>
      </c>
      <c r="D1530">
        <v>1.614543123543128</v>
      </c>
      <c r="E1530">
        <v>0</v>
      </c>
    </row>
    <row r="1531" spans="1:5">
      <c r="A1531">
        <v>1531</v>
      </c>
      <c r="B1531">
        <v>1.671657342657347</v>
      </c>
      <c r="C1531">
        <v>1.574752913752918</v>
      </c>
      <c r="D1531">
        <v>1.623205128205133</v>
      </c>
      <c r="E1531">
        <v>0</v>
      </c>
    </row>
    <row r="1532" spans="1:5">
      <c r="A1532">
        <v>1532</v>
      </c>
      <c r="B1532">
        <v>1.665829836829841</v>
      </c>
      <c r="C1532">
        <v>1.566249417249421</v>
      </c>
      <c r="D1532">
        <v>1.616039627039631</v>
      </c>
      <c r="E1532">
        <v>0</v>
      </c>
    </row>
    <row r="1533" spans="1:5">
      <c r="A1533">
        <v>1533</v>
      </c>
      <c r="B1533">
        <v>1.64354778554779</v>
      </c>
      <c r="C1533">
        <v>1.538974358974363</v>
      </c>
      <c r="D1533">
        <v>1.591261072261076</v>
      </c>
      <c r="E1533">
        <v>0</v>
      </c>
    </row>
    <row r="1534" spans="1:5">
      <c r="A1534">
        <v>1534</v>
      </c>
      <c r="B1534">
        <v>1.619055944055948</v>
      </c>
      <c r="C1534">
        <v>1.509515151515155</v>
      </c>
      <c r="D1534">
        <v>1.564285547785552</v>
      </c>
      <c r="E1534">
        <v>0</v>
      </c>
    </row>
    <row r="1535" spans="1:5">
      <c r="A1535">
        <v>1535</v>
      </c>
      <c r="B1535">
        <v>1.61310722610723</v>
      </c>
      <c r="C1535">
        <v>1.498685314685319</v>
      </c>
      <c r="D1535">
        <v>1.555896270396274</v>
      </c>
      <c r="E1535">
        <v>0</v>
      </c>
    </row>
    <row r="1536" spans="1:5">
      <c r="A1536">
        <v>1536</v>
      </c>
      <c r="B1536">
        <v>1.613114219114224</v>
      </c>
      <c r="C1536">
        <v>1.499219114219118</v>
      </c>
      <c r="D1536">
        <v>1.556166666666671</v>
      </c>
      <c r="E1536">
        <v>0</v>
      </c>
    </row>
    <row r="1537" spans="1:5">
      <c r="A1537">
        <v>1537</v>
      </c>
      <c r="B1537">
        <v>1.617186480186485</v>
      </c>
      <c r="C1537">
        <v>1.502321678321682</v>
      </c>
      <c r="D1537">
        <v>1.559754079254084</v>
      </c>
      <c r="E1537">
        <v>0</v>
      </c>
    </row>
    <row r="1538" spans="1:5">
      <c r="A1538">
        <v>1538</v>
      </c>
      <c r="B1538">
        <v>1.61792074592075</v>
      </c>
      <c r="C1538">
        <v>1.50113053613054</v>
      </c>
      <c r="D1538">
        <v>1.559525641025645</v>
      </c>
      <c r="E1538">
        <v>0</v>
      </c>
    </row>
    <row r="1539" spans="1:5">
      <c r="A1539">
        <v>1539</v>
      </c>
      <c r="B1539">
        <v>1.608034965034969</v>
      </c>
      <c r="C1539">
        <v>1.48864102564103</v>
      </c>
      <c r="D1539">
        <v>1.548337995338</v>
      </c>
      <c r="E1539">
        <v>0</v>
      </c>
    </row>
    <row r="1540" spans="1:5">
      <c r="A1540">
        <v>1540</v>
      </c>
      <c r="B1540">
        <v>1.589503496503501</v>
      </c>
      <c r="C1540">
        <v>1.471006993006997</v>
      </c>
      <c r="D1540">
        <v>1.530255244755249</v>
      </c>
      <c r="E1540">
        <v>0</v>
      </c>
    </row>
    <row r="1541" spans="1:5">
      <c r="A1541">
        <v>1541</v>
      </c>
      <c r="B1541">
        <v>1.559636363636368</v>
      </c>
      <c r="C1541">
        <v>1.443181818181822</v>
      </c>
      <c r="D1541">
        <v>1.501409090909095</v>
      </c>
      <c r="E1541">
        <v>0</v>
      </c>
    </row>
    <row r="1542" spans="1:5">
      <c r="A1542">
        <v>1542</v>
      </c>
      <c r="B1542">
        <v>1.537333333333337</v>
      </c>
      <c r="C1542">
        <v>1.424111888111892</v>
      </c>
      <c r="D1542">
        <v>1.480722610722614</v>
      </c>
      <c r="E1542">
        <v>0</v>
      </c>
    </row>
    <row r="1543" spans="1:5">
      <c r="A1543">
        <v>1543</v>
      </c>
      <c r="B1543">
        <v>1.491776223776228</v>
      </c>
      <c r="C1543">
        <v>1.383100233100237</v>
      </c>
      <c r="D1543">
        <v>1.437438228438232</v>
      </c>
      <c r="E1543">
        <v>0</v>
      </c>
    </row>
    <row r="1544" spans="1:5">
      <c r="A1544">
        <v>1544</v>
      </c>
      <c r="B1544">
        <v>1.454307692307696</v>
      </c>
      <c r="C1544">
        <v>1.347857808857812</v>
      </c>
      <c r="D1544">
        <v>1.401082750582754</v>
      </c>
      <c r="E1544">
        <v>0</v>
      </c>
    </row>
    <row r="1545" spans="1:5">
      <c r="A1545">
        <v>1545</v>
      </c>
      <c r="B1545">
        <v>1.439403263403267</v>
      </c>
      <c r="C1545">
        <v>1.338522144522148</v>
      </c>
      <c r="D1545">
        <v>1.388962703962708</v>
      </c>
      <c r="E1545">
        <v>0</v>
      </c>
    </row>
    <row r="1546" spans="1:5">
      <c r="A1546">
        <v>1546</v>
      </c>
      <c r="B1546">
        <v>1.456937062937067</v>
      </c>
      <c r="C1546">
        <v>1.354867132867136</v>
      </c>
      <c r="D1546">
        <v>1.405902097902102</v>
      </c>
      <c r="E1546">
        <v>0</v>
      </c>
    </row>
    <row r="1547" spans="1:5">
      <c r="A1547">
        <v>1547</v>
      </c>
      <c r="B1547">
        <v>1.480081585081589</v>
      </c>
      <c r="C1547">
        <v>1.377135198135202</v>
      </c>
      <c r="D1547">
        <v>1.428608391608395</v>
      </c>
      <c r="E1547">
        <v>0</v>
      </c>
    </row>
    <row r="1548" spans="1:5">
      <c r="A1548">
        <v>1548</v>
      </c>
      <c r="B1548">
        <v>1.491328671328675</v>
      </c>
      <c r="C1548">
        <v>1.386095571095575</v>
      </c>
      <c r="D1548">
        <v>1.438712121212125</v>
      </c>
      <c r="E1548">
        <v>0</v>
      </c>
    </row>
    <row r="1549" spans="1:5">
      <c r="A1549">
        <v>1549</v>
      </c>
      <c r="B1549">
        <v>1.507146853146857</v>
      </c>
      <c r="C1549">
        <v>1.400741258741262</v>
      </c>
      <c r="D1549">
        <v>1.45394405594406</v>
      </c>
      <c r="E1549">
        <v>0</v>
      </c>
    </row>
    <row r="1550" spans="1:5">
      <c r="A1550">
        <v>1550</v>
      </c>
      <c r="B1550">
        <v>1.527615384615389</v>
      </c>
      <c r="C1550">
        <v>1.420832167832172</v>
      </c>
      <c r="D1550">
        <v>1.47422377622378</v>
      </c>
      <c r="E1550">
        <v>0</v>
      </c>
    </row>
    <row r="1551" spans="1:5">
      <c r="A1551">
        <v>1551</v>
      </c>
      <c r="B1551">
        <v>1.567878787878792</v>
      </c>
      <c r="C1551">
        <v>1.457144522144526</v>
      </c>
      <c r="D1551">
        <v>1.512511655011659</v>
      </c>
      <c r="E1551">
        <v>0</v>
      </c>
    </row>
    <row r="1552" spans="1:5">
      <c r="A1552">
        <v>1552</v>
      </c>
      <c r="B1552">
        <v>1.616086247086251</v>
      </c>
      <c r="C1552">
        <v>1.504650349650354</v>
      </c>
      <c r="D1552">
        <v>1.560368298368302</v>
      </c>
      <c r="E1552">
        <v>0</v>
      </c>
    </row>
    <row r="1553" spans="1:5">
      <c r="A1553">
        <v>1553</v>
      </c>
      <c r="B1553">
        <v>1.637228438228442</v>
      </c>
      <c r="C1553">
        <v>1.526361305361309</v>
      </c>
      <c r="D1553">
        <v>1.581794871794876</v>
      </c>
      <c r="E1553">
        <v>0</v>
      </c>
    </row>
    <row r="1554" spans="1:5">
      <c r="A1554">
        <v>1554</v>
      </c>
      <c r="B1554">
        <v>1.670184149184153</v>
      </c>
      <c r="C1554">
        <v>1.56473426573427</v>
      </c>
      <c r="D1554">
        <v>1.617459207459212</v>
      </c>
      <c r="E1554">
        <v>0</v>
      </c>
    </row>
    <row r="1555" spans="1:5">
      <c r="A1555">
        <v>1555</v>
      </c>
      <c r="B1555">
        <v>1.686736596736601</v>
      </c>
      <c r="C1555">
        <v>1.590016317016321</v>
      </c>
      <c r="D1555">
        <v>1.638376456876461</v>
      </c>
      <c r="E1555">
        <v>0</v>
      </c>
    </row>
    <row r="1556" spans="1:5">
      <c r="A1556">
        <v>1556</v>
      </c>
      <c r="B1556">
        <v>1.697752913752918</v>
      </c>
      <c r="C1556">
        <v>1.605251748251753</v>
      </c>
      <c r="D1556">
        <v>1.651502331002335</v>
      </c>
      <c r="E1556">
        <v>0</v>
      </c>
    </row>
    <row r="1557" spans="1:5">
      <c r="A1557">
        <v>1557</v>
      </c>
      <c r="B1557">
        <v>1.703081585081589</v>
      </c>
      <c r="C1557">
        <v>1.611988344988349</v>
      </c>
      <c r="D1557">
        <v>1.657534965034969</v>
      </c>
      <c r="E1557">
        <v>0</v>
      </c>
    </row>
    <row r="1558" spans="1:5">
      <c r="A1558">
        <v>1558</v>
      </c>
      <c r="B1558">
        <v>1.703508158508163</v>
      </c>
      <c r="C1558">
        <v>1.610673659673664</v>
      </c>
      <c r="D1558">
        <v>1.657090909090913</v>
      </c>
      <c r="E1558">
        <v>0</v>
      </c>
    </row>
    <row r="1559" spans="1:5">
      <c r="A1559">
        <v>1559</v>
      </c>
      <c r="B1559">
        <v>1.697769230769235</v>
      </c>
      <c r="C1559">
        <v>1.600494172494177</v>
      </c>
      <c r="D1559">
        <v>1.649131701631706</v>
      </c>
      <c r="E1559">
        <v>0</v>
      </c>
    </row>
    <row r="1560" spans="1:5">
      <c r="A1560">
        <v>1560</v>
      </c>
      <c r="B1560">
        <v>1.692678321678326</v>
      </c>
      <c r="C1560">
        <v>1.594881118881123</v>
      </c>
      <c r="D1560">
        <v>1.643779720279725</v>
      </c>
      <c r="E1560">
        <v>0</v>
      </c>
    </row>
    <row r="1561" spans="1:5">
      <c r="A1561">
        <v>1561</v>
      </c>
      <c r="B1561">
        <v>1.687843822843827</v>
      </c>
      <c r="C1561">
        <v>1.591979020979025</v>
      </c>
      <c r="D1561">
        <v>1.639911421911426</v>
      </c>
      <c r="E1561">
        <v>0</v>
      </c>
    </row>
    <row r="1562" spans="1:5">
      <c r="A1562">
        <v>1562</v>
      </c>
      <c r="B1562">
        <v>1.698398601398606</v>
      </c>
      <c r="C1562">
        <v>1.607396270396275</v>
      </c>
      <c r="D1562">
        <v>1.65289743589744</v>
      </c>
      <c r="E1562">
        <v>0</v>
      </c>
    </row>
    <row r="1563" spans="1:5">
      <c r="A1563">
        <v>1563</v>
      </c>
      <c r="B1563">
        <v>1.725906759906765</v>
      </c>
      <c r="C1563">
        <v>1.639386946386951</v>
      </c>
      <c r="D1563">
        <v>1.682646853146858</v>
      </c>
      <c r="E1563">
        <v>0</v>
      </c>
    </row>
    <row r="1564" spans="1:5">
      <c r="A1564">
        <v>1564</v>
      </c>
      <c r="B1564">
        <v>1.759298368298373</v>
      </c>
      <c r="C1564">
        <v>1.674836829836834</v>
      </c>
      <c r="D1564">
        <v>1.717067599067604</v>
      </c>
      <c r="E1564">
        <v>0</v>
      </c>
    </row>
    <row r="1565" spans="1:5">
      <c r="A1565">
        <v>1565</v>
      </c>
      <c r="B1565">
        <v>1.779972027972033</v>
      </c>
      <c r="C1565">
        <v>1.69999067599068</v>
      </c>
      <c r="D1565">
        <v>1.739981351981357</v>
      </c>
      <c r="E1565">
        <v>0</v>
      </c>
    </row>
    <row r="1566" spans="1:5">
      <c r="A1566">
        <v>1566</v>
      </c>
      <c r="B1566">
        <v>1.785769230769235</v>
      </c>
      <c r="C1566">
        <v>1.709207459207464</v>
      </c>
      <c r="D1566">
        <v>1.74748834498835</v>
      </c>
      <c r="E1566">
        <v>0</v>
      </c>
    </row>
    <row r="1567" spans="1:5">
      <c r="A1567">
        <v>1567</v>
      </c>
      <c r="B1567">
        <v>1.794370629370634</v>
      </c>
      <c r="C1567">
        <v>1.718801864801869</v>
      </c>
      <c r="D1567">
        <v>1.756586247086252</v>
      </c>
      <c r="E1567">
        <v>0</v>
      </c>
    </row>
    <row r="1568" spans="1:5">
      <c r="A1568">
        <v>1568</v>
      </c>
      <c r="B1568">
        <v>1.796766899766904</v>
      </c>
      <c r="C1568">
        <v>1.722142191142196</v>
      </c>
      <c r="D1568">
        <v>1.75945454545455</v>
      </c>
      <c r="E1568">
        <v>0</v>
      </c>
    </row>
    <row r="1569" spans="1:5">
      <c r="A1569">
        <v>1569</v>
      </c>
      <c r="B1569">
        <v>1.796543123543128</v>
      </c>
      <c r="C1569">
        <v>1.721857808857813</v>
      </c>
      <c r="D1569">
        <v>1.759200466200471</v>
      </c>
      <c r="E1569">
        <v>0</v>
      </c>
    </row>
    <row r="1570" spans="1:5">
      <c r="A1570">
        <v>1570</v>
      </c>
      <c r="B1570">
        <v>1.792986013986019</v>
      </c>
      <c r="C1570">
        <v>1.718482517482522</v>
      </c>
      <c r="D1570">
        <v>1.75573426573427</v>
      </c>
      <c r="E1570">
        <v>0</v>
      </c>
    </row>
    <row r="1571" spans="1:5">
      <c r="A1571">
        <v>1571</v>
      </c>
      <c r="B1571">
        <v>1.788237762237767</v>
      </c>
      <c r="C1571">
        <v>1.711473193473198</v>
      </c>
      <c r="D1571">
        <v>1.749855477855482</v>
      </c>
      <c r="E1571">
        <v>0</v>
      </c>
    </row>
    <row r="1572" spans="1:5">
      <c r="A1572">
        <v>1572</v>
      </c>
      <c r="B1572">
        <v>1.785317016317021</v>
      </c>
      <c r="C1572">
        <v>1.705589743589748</v>
      </c>
      <c r="D1572">
        <v>1.745453379953385</v>
      </c>
      <c r="E1572">
        <v>0</v>
      </c>
    </row>
    <row r="1573" spans="1:5">
      <c r="A1573">
        <v>1573</v>
      </c>
      <c r="B1573">
        <v>1.773055944055949</v>
      </c>
      <c r="C1573">
        <v>1.68917715617716</v>
      </c>
      <c r="D1573">
        <v>1.731116550116555</v>
      </c>
      <c r="E1573">
        <v>0</v>
      </c>
    </row>
    <row r="1574" spans="1:5">
      <c r="A1574">
        <v>1574</v>
      </c>
      <c r="B1574">
        <v>1.755219114219119</v>
      </c>
      <c r="C1574">
        <v>1.670876456876461</v>
      </c>
      <c r="D1574">
        <v>1.71304778554779</v>
      </c>
      <c r="E1574">
        <v>0</v>
      </c>
    </row>
    <row r="1575" spans="1:5">
      <c r="A1575">
        <v>1575</v>
      </c>
      <c r="B1575">
        <v>1.742205128205133</v>
      </c>
      <c r="C1575">
        <v>1.653347319347324</v>
      </c>
      <c r="D1575">
        <v>1.697776223776228</v>
      </c>
      <c r="E1575">
        <v>0</v>
      </c>
    </row>
    <row r="1576" spans="1:5">
      <c r="A1576">
        <v>1576</v>
      </c>
      <c r="B1576">
        <v>1.728062937062942</v>
      </c>
      <c r="C1576">
        <v>1.635522144522149</v>
      </c>
      <c r="D1576">
        <v>1.681792540792545</v>
      </c>
      <c r="E1576">
        <v>0</v>
      </c>
    </row>
    <row r="1577" spans="1:5">
      <c r="A1577">
        <v>1577</v>
      </c>
      <c r="B1577">
        <v>1.71201165501166</v>
      </c>
      <c r="C1577">
        <v>1.613846153846158</v>
      </c>
      <c r="D1577">
        <v>1.662928904428909</v>
      </c>
      <c r="E1577">
        <v>0</v>
      </c>
    </row>
    <row r="1578" spans="1:5">
      <c r="A1578">
        <v>1578</v>
      </c>
      <c r="B1578">
        <v>1.703142191142196</v>
      </c>
      <c r="C1578">
        <v>1.603149184149188</v>
      </c>
      <c r="D1578">
        <v>1.653145687645692</v>
      </c>
      <c r="E1578">
        <v>0</v>
      </c>
    </row>
    <row r="1579" spans="1:5">
      <c r="A1579">
        <v>1579</v>
      </c>
      <c r="B1579">
        <v>1.685515151515156</v>
      </c>
      <c r="C1579">
        <v>1.587116550116554</v>
      </c>
      <c r="D1579">
        <v>1.636315850815855</v>
      </c>
      <c r="E1579">
        <v>0</v>
      </c>
    </row>
    <row r="1580" spans="1:5">
      <c r="A1580">
        <v>1580</v>
      </c>
      <c r="B1580">
        <v>1.675599067599072</v>
      </c>
      <c r="C1580">
        <v>1.577000000000004</v>
      </c>
      <c r="D1580">
        <v>1.626299533799538</v>
      </c>
      <c r="E1580">
        <v>0</v>
      </c>
    </row>
    <row r="1581" spans="1:5">
      <c r="A1581">
        <v>1581</v>
      </c>
      <c r="B1581">
        <v>1.670979020979026</v>
      </c>
      <c r="C1581">
        <v>1.572135198135202</v>
      </c>
      <c r="D1581">
        <v>1.621557109557114</v>
      </c>
      <c r="E1581">
        <v>0</v>
      </c>
    </row>
    <row r="1582" spans="1:5">
      <c r="A1582">
        <v>1582</v>
      </c>
      <c r="B1582">
        <v>1.675039627039631</v>
      </c>
      <c r="C1582">
        <v>1.571303030303034</v>
      </c>
      <c r="D1582">
        <v>1.623171328671333</v>
      </c>
      <c r="E1582">
        <v>0</v>
      </c>
    </row>
    <row r="1583" spans="1:5">
      <c r="A1583">
        <v>1583</v>
      </c>
      <c r="B1583">
        <v>1.687326340326345</v>
      </c>
      <c r="C1583">
        <v>1.579993006993011</v>
      </c>
      <c r="D1583">
        <v>1.633659673659678</v>
      </c>
      <c r="E1583">
        <v>0</v>
      </c>
    </row>
    <row r="1584" spans="1:5">
      <c r="A1584">
        <v>1584</v>
      </c>
      <c r="B1584">
        <v>1.695372960372965</v>
      </c>
      <c r="C1584">
        <v>1.588393939393943</v>
      </c>
      <c r="D1584">
        <v>1.641883449883454</v>
      </c>
      <c r="E1584">
        <v>0</v>
      </c>
    </row>
    <row r="1585" spans="1:5">
      <c r="A1585">
        <v>1585</v>
      </c>
      <c r="B1585">
        <v>1.706270396270401</v>
      </c>
      <c r="C1585">
        <v>1.603727272727277</v>
      </c>
      <c r="D1585">
        <v>1.654998834498839</v>
      </c>
      <c r="E1585">
        <v>0</v>
      </c>
    </row>
    <row r="1586" spans="1:5">
      <c r="A1586">
        <v>1586</v>
      </c>
      <c r="B1586">
        <v>1.702881118881123</v>
      </c>
      <c r="C1586">
        <v>1.609051282051286</v>
      </c>
      <c r="D1586">
        <v>1.655966200466205</v>
      </c>
      <c r="E1586">
        <v>0</v>
      </c>
    </row>
    <row r="1587" spans="1:5">
      <c r="A1587">
        <v>1587</v>
      </c>
      <c r="B1587">
        <v>1.692736596736601</v>
      </c>
      <c r="C1587">
        <v>1.59682750582751</v>
      </c>
      <c r="D1587">
        <v>1.644782051282056</v>
      </c>
      <c r="E1587">
        <v>0</v>
      </c>
    </row>
    <row r="1588" spans="1:5">
      <c r="A1588">
        <v>1588</v>
      </c>
      <c r="B1588">
        <v>1.678634032634037</v>
      </c>
      <c r="C1588">
        <v>1.579191142191146</v>
      </c>
      <c r="D1588">
        <v>1.628912587412592</v>
      </c>
      <c r="E1588">
        <v>0</v>
      </c>
    </row>
    <row r="1589" spans="1:5">
      <c r="A1589">
        <v>1589</v>
      </c>
      <c r="B1589">
        <v>1.674034965034969</v>
      </c>
      <c r="C1589">
        <v>1.564888111888116</v>
      </c>
      <c r="D1589">
        <v>1.619461538461543</v>
      </c>
      <c r="E1589">
        <v>0</v>
      </c>
    </row>
    <row r="1590" spans="1:5">
      <c r="A1590">
        <v>1590</v>
      </c>
      <c r="B1590">
        <v>1.669491841491846</v>
      </c>
      <c r="C1590">
        <v>1.560340326340331</v>
      </c>
      <c r="D1590">
        <v>1.614916083916088</v>
      </c>
      <c r="E1590">
        <v>0</v>
      </c>
    </row>
    <row r="1591" spans="1:5">
      <c r="A1591">
        <v>1591</v>
      </c>
      <c r="B1591">
        <v>1.663792540792545</v>
      </c>
      <c r="C1591">
        <v>1.559843822843827</v>
      </c>
      <c r="D1591">
        <v>1.611818181818186</v>
      </c>
      <c r="E1591">
        <v>0</v>
      </c>
    </row>
    <row r="1592" spans="1:5">
      <c r="A1592">
        <v>1592</v>
      </c>
      <c r="B1592">
        <v>1.656811188811193</v>
      </c>
      <c r="C1592">
        <v>1.552743589743594</v>
      </c>
      <c r="D1592">
        <v>1.604777389277394</v>
      </c>
      <c r="E1592">
        <v>0</v>
      </c>
    </row>
    <row r="1593" spans="1:5">
      <c r="A1593">
        <v>1593</v>
      </c>
      <c r="B1593">
        <v>1.650414918414923</v>
      </c>
      <c r="C1593">
        <v>1.545729603729608</v>
      </c>
      <c r="D1593">
        <v>1.598072261072265</v>
      </c>
      <c r="E1593">
        <v>0</v>
      </c>
    </row>
    <row r="1594" spans="1:5">
      <c r="A1594">
        <v>1594</v>
      </c>
      <c r="B1594">
        <v>1.654044289044293</v>
      </c>
      <c r="C1594">
        <v>1.542270396270401</v>
      </c>
      <c r="D1594">
        <v>1.598157342657347</v>
      </c>
      <c r="E1594">
        <v>0</v>
      </c>
    </row>
    <row r="1595" spans="1:5">
      <c r="A1595">
        <v>1595</v>
      </c>
      <c r="B1595">
        <v>1.662123543123547</v>
      </c>
      <c r="C1595">
        <v>1.547566433566438</v>
      </c>
      <c r="D1595">
        <v>1.604844988344992</v>
      </c>
      <c r="E1595">
        <v>0</v>
      </c>
    </row>
    <row r="1596" spans="1:5">
      <c r="A1596">
        <v>1596</v>
      </c>
      <c r="B1596">
        <v>1.667533799533804</v>
      </c>
      <c r="C1596">
        <v>1.559552447552452</v>
      </c>
      <c r="D1596">
        <v>1.613543123543128</v>
      </c>
      <c r="E1596">
        <v>0</v>
      </c>
    </row>
    <row r="1597" spans="1:5">
      <c r="A1597">
        <v>1597</v>
      </c>
      <c r="B1597">
        <v>1.672237762237767</v>
      </c>
      <c r="C1597">
        <v>1.56540792540793</v>
      </c>
      <c r="D1597">
        <v>1.618822843822848</v>
      </c>
      <c r="E1597">
        <v>0</v>
      </c>
    </row>
    <row r="1598" spans="1:5">
      <c r="A1598">
        <v>1598</v>
      </c>
      <c r="B1598">
        <v>1.68508391608392</v>
      </c>
      <c r="C1598">
        <v>1.58396736596737</v>
      </c>
      <c r="D1598">
        <v>1.634525641025645</v>
      </c>
      <c r="E1598">
        <v>0</v>
      </c>
    </row>
    <row r="1599" spans="1:5">
      <c r="A1599">
        <v>1599</v>
      </c>
      <c r="B1599">
        <v>1.702349650349655</v>
      </c>
      <c r="C1599">
        <v>1.609482517482522</v>
      </c>
      <c r="D1599">
        <v>1.655916083916088</v>
      </c>
      <c r="E1599">
        <v>0</v>
      </c>
    </row>
    <row r="1600" spans="1:5">
      <c r="A1600">
        <v>1600</v>
      </c>
      <c r="B1600">
        <v>1.725671328671333</v>
      </c>
      <c r="C1600">
        <v>1.629997668997673</v>
      </c>
      <c r="D1600">
        <v>1.677834498834503</v>
      </c>
      <c r="E1600">
        <v>0</v>
      </c>
    </row>
    <row r="1601" spans="1:5">
      <c r="A1601">
        <v>1601</v>
      </c>
      <c r="B1601">
        <v>1.731853146853152</v>
      </c>
      <c r="C1601">
        <v>1.635722610722615</v>
      </c>
      <c r="D1601">
        <v>1.683787878787883</v>
      </c>
      <c r="E1601">
        <v>0</v>
      </c>
    </row>
    <row r="1602" spans="1:5">
      <c r="A1602">
        <v>1602</v>
      </c>
      <c r="B1602">
        <v>1.729435897435902</v>
      </c>
      <c r="C1602">
        <v>1.632769230769235</v>
      </c>
      <c r="D1602">
        <v>1.681102564102569</v>
      </c>
      <c r="E1602">
        <v>0</v>
      </c>
    </row>
    <row r="1603" spans="1:5">
      <c r="A1603">
        <v>1603</v>
      </c>
      <c r="B1603">
        <v>1.716282051282056</v>
      </c>
      <c r="C1603">
        <v>1.616622377622382</v>
      </c>
      <c r="D1603">
        <v>1.666452214452219</v>
      </c>
      <c r="E1603">
        <v>0</v>
      </c>
    </row>
    <row r="1604" spans="1:5">
      <c r="A1604">
        <v>1604</v>
      </c>
      <c r="B1604">
        <v>1.691976689976694</v>
      </c>
      <c r="C1604">
        <v>1.589976689976694</v>
      </c>
      <c r="D1604">
        <v>1.640976689976694</v>
      </c>
      <c r="E1604">
        <v>0</v>
      </c>
    </row>
    <row r="1605" spans="1:5">
      <c r="A1605">
        <v>1605</v>
      </c>
      <c r="B1605">
        <v>1.664051282051286</v>
      </c>
      <c r="C1605">
        <v>1.55387412587413</v>
      </c>
      <c r="D1605">
        <v>1.608962703962708</v>
      </c>
      <c r="E1605">
        <v>0</v>
      </c>
    </row>
    <row r="1606" spans="1:5">
      <c r="A1606">
        <v>1606</v>
      </c>
      <c r="B1606">
        <v>1.637209790209794</v>
      </c>
      <c r="C1606">
        <v>1.515160839160843</v>
      </c>
      <c r="D1606">
        <v>1.576185314685319</v>
      </c>
      <c r="E1606">
        <v>0</v>
      </c>
    </row>
    <row r="1607" spans="1:5">
      <c r="A1607">
        <v>1607</v>
      </c>
      <c r="B1607">
        <v>1.605016317016321</v>
      </c>
      <c r="C1607">
        <v>1.48055011655012</v>
      </c>
      <c r="D1607">
        <v>1.542783216783221</v>
      </c>
      <c r="E1607">
        <v>0</v>
      </c>
    </row>
    <row r="1608" spans="1:5">
      <c r="A1608">
        <v>1608</v>
      </c>
      <c r="B1608">
        <v>1.59159440559441</v>
      </c>
      <c r="C1608">
        <v>1.472487179487183</v>
      </c>
      <c r="D1608">
        <v>1.532040792540797</v>
      </c>
      <c r="E1608">
        <v>0</v>
      </c>
    </row>
    <row r="1609" spans="1:5">
      <c r="A1609">
        <v>1609</v>
      </c>
      <c r="B1609">
        <v>1.574163170163174</v>
      </c>
      <c r="C1609">
        <v>1.452997668997673</v>
      </c>
      <c r="D1609">
        <v>1.513580419580423</v>
      </c>
      <c r="E1609">
        <v>0</v>
      </c>
    </row>
    <row r="1610" spans="1:5">
      <c r="A1610">
        <v>1610</v>
      </c>
      <c r="B1610">
        <v>1.538123543123547</v>
      </c>
      <c r="C1610">
        <v>1.424678321678325</v>
      </c>
      <c r="D1610">
        <v>1.481400932400936</v>
      </c>
      <c r="E1610">
        <v>0</v>
      </c>
    </row>
    <row r="1611" spans="1:5">
      <c r="A1611">
        <v>1611</v>
      </c>
      <c r="B1611">
        <v>1.529104895104899</v>
      </c>
      <c r="C1611">
        <v>1.421799533799537</v>
      </c>
      <c r="D1611">
        <v>1.475452214452218</v>
      </c>
      <c r="E1611">
        <v>0</v>
      </c>
    </row>
    <row r="1612" spans="1:5">
      <c r="A1612">
        <v>1612</v>
      </c>
      <c r="B1612">
        <v>1.561265734265738</v>
      </c>
      <c r="C1612">
        <v>1.457902097902102</v>
      </c>
      <c r="D1612">
        <v>1.50958391608392</v>
      </c>
      <c r="E1612">
        <v>0</v>
      </c>
    </row>
    <row r="1613" spans="1:5">
      <c r="A1613">
        <v>1613</v>
      </c>
      <c r="B1613">
        <v>1.624249417249422</v>
      </c>
      <c r="C1613">
        <v>1.529463869463874</v>
      </c>
      <c r="D1613">
        <v>1.576856643356648</v>
      </c>
      <c r="E1613">
        <v>0</v>
      </c>
    </row>
    <row r="1614" spans="1:5">
      <c r="A1614">
        <v>1614</v>
      </c>
      <c r="B1614">
        <v>1.664983682983687</v>
      </c>
      <c r="C1614">
        <v>1.56531701631702</v>
      </c>
      <c r="D1614">
        <v>1.615150349650354</v>
      </c>
      <c r="E1614">
        <v>0</v>
      </c>
    </row>
    <row r="1615" spans="1:5">
      <c r="A1615">
        <v>1615</v>
      </c>
      <c r="B1615">
        <v>1.708981351981357</v>
      </c>
      <c r="C1615">
        <v>1.611151515151519</v>
      </c>
      <c r="D1615">
        <v>1.660066433566438</v>
      </c>
      <c r="E1615">
        <v>0</v>
      </c>
    </row>
    <row r="1616" spans="1:5">
      <c r="A1616">
        <v>1616</v>
      </c>
      <c r="B1616">
        <v>1.731979020979026</v>
      </c>
      <c r="C1616">
        <v>1.641046620046624</v>
      </c>
      <c r="D1616">
        <v>1.686512820512825</v>
      </c>
      <c r="E1616">
        <v>0</v>
      </c>
    </row>
    <row r="1617" spans="1:5">
      <c r="A1617">
        <v>1617</v>
      </c>
      <c r="B1617">
        <v>1.751473193473198</v>
      </c>
      <c r="C1617">
        <v>1.663995337995342</v>
      </c>
      <c r="D1617">
        <v>1.70773426573427</v>
      </c>
      <c r="E1617">
        <v>0</v>
      </c>
    </row>
    <row r="1618" spans="1:5">
      <c r="A1618">
        <v>1618</v>
      </c>
      <c r="B1618">
        <v>1.766601398601403</v>
      </c>
      <c r="C1618">
        <v>1.685589743589748</v>
      </c>
      <c r="D1618">
        <v>1.726095571095576</v>
      </c>
      <c r="E1618">
        <v>0</v>
      </c>
    </row>
    <row r="1619" spans="1:5">
      <c r="A1619">
        <v>1619</v>
      </c>
      <c r="B1619">
        <v>1.789717948717954</v>
      </c>
      <c r="C1619">
        <v>1.709657342657347</v>
      </c>
      <c r="D1619">
        <v>1.74968764568765</v>
      </c>
      <c r="E1619">
        <v>0</v>
      </c>
    </row>
    <row r="1620" spans="1:5">
      <c r="A1620">
        <v>1620</v>
      </c>
      <c r="B1620">
        <v>1.803717948717953</v>
      </c>
      <c r="C1620">
        <v>1.729533799533804</v>
      </c>
      <c r="D1620">
        <v>1.766625874125879</v>
      </c>
      <c r="E1620">
        <v>0</v>
      </c>
    </row>
    <row r="1621" spans="1:5">
      <c r="A1621">
        <v>1621</v>
      </c>
      <c r="B1621">
        <v>1.838016317016322</v>
      </c>
      <c r="C1621">
        <v>1.77801165501166</v>
      </c>
      <c r="D1621">
        <v>1.808013986013991</v>
      </c>
      <c r="E1621">
        <v>0</v>
      </c>
    </row>
    <row r="1622" spans="1:5">
      <c r="A1622">
        <v>1622</v>
      </c>
      <c r="B1622">
        <v>1.877678321678327</v>
      </c>
      <c r="C1622">
        <v>1.830601398601403</v>
      </c>
      <c r="D1622">
        <v>1.854139860139865</v>
      </c>
      <c r="E1622">
        <v>0</v>
      </c>
    </row>
    <row r="1623" spans="1:5">
      <c r="A1623">
        <v>1623</v>
      </c>
      <c r="B1623">
        <v>1.915179487179492</v>
      </c>
      <c r="C1623">
        <v>1.875508158508163</v>
      </c>
      <c r="D1623">
        <v>1.895343822843828</v>
      </c>
      <c r="E1623">
        <v>0</v>
      </c>
    </row>
    <row r="1624" spans="1:5">
      <c r="A1624">
        <v>1624</v>
      </c>
      <c r="B1624">
        <v>1.940773892773898</v>
      </c>
      <c r="C1624">
        <v>1.899079254079259</v>
      </c>
      <c r="D1624">
        <v>1.919926573426578</v>
      </c>
      <c r="E1624">
        <v>0</v>
      </c>
    </row>
    <row r="1625" spans="1:5">
      <c r="A1625">
        <v>1625</v>
      </c>
      <c r="B1625">
        <v>1.951433566433571</v>
      </c>
      <c r="C1625">
        <v>1.906771561771567</v>
      </c>
      <c r="D1625">
        <v>1.929102564102569</v>
      </c>
      <c r="E1625">
        <v>0</v>
      </c>
    </row>
    <row r="1626" spans="1:5">
      <c r="A1626">
        <v>1626</v>
      </c>
      <c r="B1626">
        <v>1.950426573426578</v>
      </c>
      <c r="C1626">
        <v>1.905888111888117</v>
      </c>
      <c r="D1626">
        <v>1.928157342657348</v>
      </c>
      <c r="E1626">
        <v>0</v>
      </c>
    </row>
    <row r="1627" spans="1:5">
      <c r="A1627">
        <v>1627</v>
      </c>
      <c r="B1627">
        <v>1.948160839160844</v>
      </c>
      <c r="C1627">
        <v>1.902069930069935</v>
      </c>
      <c r="D1627">
        <v>1.92511538461539</v>
      </c>
      <c r="E1627">
        <v>0</v>
      </c>
    </row>
    <row r="1628" spans="1:5">
      <c r="A1628">
        <v>1628</v>
      </c>
      <c r="B1628">
        <v>1.948065268065273</v>
      </c>
      <c r="C1628">
        <v>1.901787878787884</v>
      </c>
      <c r="D1628">
        <v>1.924926573426578</v>
      </c>
      <c r="E1628">
        <v>0</v>
      </c>
    </row>
    <row r="1629" spans="1:5">
      <c r="A1629">
        <v>1629</v>
      </c>
      <c r="B1629">
        <v>1.95370862470863</v>
      </c>
      <c r="C1629">
        <v>1.907086247086252</v>
      </c>
      <c r="D1629">
        <v>1.930397435897441</v>
      </c>
      <c r="E1629">
        <v>0</v>
      </c>
    </row>
    <row r="1630" spans="1:5">
      <c r="A1630">
        <v>1630</v>
      </c>
      <c r="B1630">
        <v>1.958792540792546</v>
      </c>
      <c r="C1630">
        <v>1.916440559440565</v>
      </c>
      <c r="D1630">
        <v>1.937616550116555</v>
      </c>
      <c r="E1630">
        <v>0</v>
      </c>
    </row>
    <row r="1631" spans="1:5">
      <c r="A1631">
        <v>1631</v>
      </c>
      <c r="B1631">
        <v>1.959745920745926</v>
      </c>
      <c r="C1631">
        <v>1.917587412587418</v>
      </c>
      <c r="D1631">
        <v>1.938666666666672</v>
      </c>
      <c r="E1631">
        <v>0</v>
      </c>
    </row>
    <row r="1632" spans="1:5">
      <c r="A1632">
        <v>1632</v>
      </c>
      <c r="B1632">
        <v>1.955601398601404</v>
      </c>
      <c r="C1632">
        <v>1.911694638694644</v>
      </c>
      <c r="D1632">
        <v>1.933648018648024</v>
      </c>
      <c r="E1632">
        <v>0</v>
      </c>
    </row>
    <row r="1633" spans="1:5">
      <c r="A1633">
        <v>1633</v>
      </c>
      <c r="B1633">
        <v>1.938230769230775</v>
      </c>
      <c r="C1633">
        <v>1.890904428904434</v>
      </c>
      <c r="D1633">
        <v>1.914567599067604</v>
      </c>
      <c r="E1633">
        <v>0</v>
      </c>
    </row>
    <row r="1634" spans="1:5">
      <c r="A1634">
        <v>1634</v>
      </c>
      <c r="B1634">
        <v>1.916216783216788</v>
      </c>
      <c r="C1634">
        <v>1.866177156177161</v>
      </c>
      <c r="D1634">
        <v>1.891196969696975</v>
      </c>
      <c r="E1634">
        <v>0</v>
      </c>
    </row>
    <row r="1635" spans="1:5">
      <c r="A1635">
        <v>1635</v>
      </c>
      <c r="B1635">
        <v>1.902069930069935</v>
      </c>
      <c r="C1635">
        <v>1.852797202797208</v>
      </c>
      <c r="D1635">
        <v>1.877433566433572</v>
      </c>
      <c r="E1635">
        <v>0</v>
      </c>
    </row>
    <row r="1636" spans="1:5">
      <c r="A1636">
        <v>1636</v>
      </c>
      <c r="B1636">
        <v>1.898219114219119</v>
      </c>
      <c r="C1636">
        <v>1.84845454545455</v>
      </c>
      <c r="D1636">
        <v>1.873336829836835</v>
      </c>
      <c r="E1636">
        <v>0</v>
      </c>
    </row>
    <row r="1637" spans="1:5">
      <c r="A1637">
        <v>1637</v>
      </c>
      <c r="B1637">
        <v>1.901505827505833</v>
      </c>
      <c r="C1637">
        <v>1.851536130536136</v>
      </c>
      <c r="D1637">
        <v>1.876520979020984</v>
      </c>
      <c r="E1637">
        <v>0</v>
      </c>
    </row>
    <row r="1638" spans="1:5">
      <c r="A1638">
        <v>1638</v>
      </c>
      <c r="B1638">
        <v>1.904748251748257</v>
      </c>
      <c r="C1638">
        <v>1.854060606060611</v>
      </c>
      <c r="D1638">
        <v>1.879404428904434</v>
      </c>
      <c r="E1638">
        <v>0</v>
      </c>
    </row>
    <row r="1639" spans="1:5">
      <c r="A1639">
        <v>1639</v>
      </c>
      <c r="B1639">
        <v>1.912785547785553</v>
      </c>
      <c r="C1639">
        <v>1.862860139860145</v>
      </c>
      <c r="D1639">
        <v>1.887822843822849</v>
      </c>
      <c r="E1639">
        <v>0</v>
      </c>
    </row>
    <row r="1640" spans="1:5">
      <c r="A1640">
        <v>1640</v>
      </c>
      <c r="B1640">
        <v>1.930310023310029</v>
      </c>
      <c r="C1640">
        <v>1.880396270396275</v>
      </c>
      <c r="D1640">
        <v>1.905353146853152</v>
      </c>
      <c r="E1640">
        <v>0</v>
      </c>
    </row>
    <row r="1641" spans="1:5">
      <c r="A1641">
        <v>1641</v>
      </c>
      <c r="B1641">
        <v>1.946449883449889</v>
      </c>
      <c r="C1641">
        <v>1.897648018648024</v>
      </c>
      <c r="D1641">
        <v>1.922048951048956</v>
      </c>
      <c r="E1641">
        <v>0</v>
      </c>
    </row>
    <row r="1642" spans="1:5">
      <c r="A1642">
        <v>1642</v>
      </c>
      <c r="B1642">
        <v>1.948526806526812</v>
      </c>
      <c r="C1642">
        <v>1.899752913752919</v>
      </c>
      <c r="D1642">
        <v>1.924139860139865</v>
      </c>
      <c r="E1642">
        <v>0</v>
      </c>
    </row>
    <row r="1643" spans="1:5">
      <c r="A1643">
        <v>1643</v>
      </c>
      <c r="B1643">
        <v>1.917890442890448</v>
      </c>
      <c r="C1643">
        <v>1.866981351981357</v>
      </c>
      <c r="D1643">
        <v>1.892435897435902</v>
      </c>
      <c r="E1643">
        <v>0</v>
      </c>
    </row>
    <row r="1644" spans="1:5">
      <c r="A1644">
        <v>1644</v>
      </c>
      <c r="B1644">
        <v>1.894053613053618</v>
      </c>
      <c r="C1644">
        <v>1.842097902097907</v>
      </c>
      <c r="D1644">
        <v>1.868075757575762</v>
      </c>
      <c r="E1644">
        <v>0</v>
      </c>
    </row>
    <row r="1645" spans="1:5">
      <c r="A1645">
        <v>1645</v>
      </c>
      <c r="B1645">
        <v>1.846815850815856</v>
      </c>
      <c r="C1645">
        <v>1.787771561771566</v>
      </c>
      <c r="D1645">
        <v>1.817293706293711</v>
      </c>
      <c r="E1645">
        <v>0</v>
      </c>
    </row>
    <row r="1646" spans="1:5">
      <c r="A1646">
        <v>1646</v>
      </c>
      <c r="B1646">
        <v>1.808386946386951</v>
      </c>
      <c r="C1646">
        <v>1.740286713286718</v>
      </c>
      <c r="D1646">
        <v>1.774336829836834</v>
      </c>
      <c r="E1646">
        <v>0</v>
      </c>
    </row>
    <row r="1647" spans="1:5">
      <c r="A1647">
        <v>1647</v>
      </c>
      <c r="B1647">
        <v>1.788857808857814</v>
      </c>
      <c r="C1647">
        <v>1.71096736596737</v>
      </c>
      <c r="D1647">
        <v>1.749912587412592</v>
      </c>
      <c r="E1647">
        <v>0</v>
      </c>
    </row>
    <row r="1648" spans="1:5">
      <c r="A1648">
        <v>1648</v>
      </c>
      <c r="B1648">
        <v>1.773435897435902</v>
      </c>
      <c r="C1648">
        <v>1.686324009324014</v>
      </c>
      <c r="D1648">
        <v>1.729879953379958</v>
      </c>
      <c r="E1648">
        <v>0</v>
      </c>
    </row>
    <row r="1649" spans="1:5">
      <c r="A1649">
        <v>1649</v>
      </c>
      <c r="B1649">
        <v>1.757389277389282</v>
      </c>
      <c r="C1649">
        <v>1.668557109557114</v>
      </c>
      <c r="D1649">
        <v>1.712973193473198</v>
      </c>
      <c r="E1649">
        <v>0</v>
      </c>
    </row>
    <row r="1650" spans="1:5">
      <c r="A1650">
        <v>1650</v>
      </c>
      <c r="B1650">
        <v>1.753209790209795</v>
      </c>
      <c r="C1650">
        <v>1.662428904428909</v>
      </c>
      <c r="D1650">
        <v>1.707819347319352</v>
      </c>
      <c r="E1650">
        <v>0</v>
      </c>
    </row>
    <row r="1651" spans="1:5">
      <c r="A1651">
        <v>1651</v>
      </c>
      <c r="B1651">
        <v>1.743088578088583</v>
      </c>
      <c r="C1651">
        <v>1.650226107226112</v>
      </c>
      <c r="D1651">
        <v>1.696657342657347</v>
      </c>
      <c r="E1651">
        <v>0</v>
      </c>
    </row>
    <row r="1652" spans="1:5">
      <c r="A1652">
        <v>1652</v>
      </c>
      <c r="B1652">
        <v>1.735447552447557</v>
      </c>
      <c r="C1652">
        <v>1.642198135198139</v>
      </c>
      <c r="D1652">
        <v>1.688822843822848</v>
      </c>
      <c r="E1652">
        <v>0</v>
      </c>
    </row>
    <row r="1653" spans="1:5">
      <c r="A1653">
        <v>1653</v>
      </c>
      <c r="B1653">
        <v>1.735911421911426</v>
      </c>
      <c r="C1653">
        <v>1.644027972027976</v>
      </c>
      <c r="D1653">
        <v>1.689969696969701</v>
      </c>
      <c r="E1653">
        <v>0</v>
      </c>
    </row>
    <row r="1654" spans="1:5">
      <c r="A1654">
        <v>1654</v>
      </c>
      <c r="B1654">
        <v>1.744508158508163</v>
      </c>
      <c r="C1654">
        <v>1.655573426573431</v>
      </c>
      <c r="D1654">
        <v>1.700040792540797</v>
      </c>
      <c r="E1654">
        <v>0</v>
      </c>
    </row>
    <row r="1655" spans="1:5">
      <c r="A1655">
        <v>1655</v>
      </c>
      <c r="B1655">
        <v>1.763846153846159</v>
      </c>
      <c r="C1655">
        <v>1.673841491841496</v>
      </c>
      <c r="D1655">
        <v>1.718843822843827</v>
      </c>
      <c r="E1655">
        <v>0</v>
      </c>
    </row>
    <row r="1656" spans="1:5">
      <c r="A1656">
        <v>1656</v>
      </c>
      <c r="B1656">
        <v>1.769869463869469</v>
      </c>
      <c r="C1656">
        <v>1.678032634032638</v>
      </c>
      <c r="D1656">
        <v>1.723951048951053</v>
      </c>
      <c r="E1656">
        <v>0</v>
      </c>
    </row>
    <row r="1657" spans="1:5">
      <c r="A1657">
        <v>1657</v>
      </c>
      <c r="B1657">
        <v>1.767552447552452</v>
      </c>
      <c r="C1657">
        <v>1.667836829836834</v>
      </c>
      <c r="D1657">
        <v>1.717694638694643</v>
      </c>
      <c r="E1657">
        <v>0</v>
      </c>
    </row>
    <row r="1658" spans="1:5">
      <c r="A1658">
        <v>1658</v>
      </c>
      <c r="B1658">
        <v>1.747200466200471</v>
      </c>
      <c r="C1658">
        <v>1.646051282051286</v>
      </c>
      <c r="D1658">
        <v>1.696625874125879</v>
      </c>
      <c r="E1658">
        <v>0</v>
      </c>
    </row>
    <row r="1659" spans="1:5">
      <c r="A1659">
        <v>1659</v>
      </c>
      <c r="B1659">
        <v>1.722724941724946</v>
      </c>
      <c r="C1659">
        <v>1.62713053613054</v>
      </c>
      <c r="D1659">
        <v>1.674927738927743</v>
      </c>
      <c r="E1659">
        <v>0</v>
      </c>
    </row>
    <row r="1660" spans="1:5">
      <c r="A1660">
        <v>1660</v>
      </c>
      <c r="B1660">
        <v>1.716298368298373</v>
      </c>
      <c r="C1660">
        <v>1.623051282051286</v>
      </c>
      <c r="D1660">
        <v>1.669674825174829</v>
      </c>
      <c r="E1660">
        <v>0</v>
      </c>
    </row>
    <row r="1661" spans="1:5">
      <c r="A1661">
        <v>1661</v>
      </c>
      <c r="B1661">
        <v>1.722342657342662</v>
      </c>
      <c r="C1661">
        <v>1.627689976689981</v>
      </c>
      <c r="D1661">
        <v>1.675016317016321</v>
      </c>
      <c r="E1661">
        <v>0</v>
      </c>
    </row>
    <row r="1662" spans="1:5">
      <c r="A1662">
        <v>1662</v>
      </c>
      <c r="B1662">
        <v>1.741505827505832</v>
      </c>
      <c r="C1662">
        <v>1.656128205128209</v>
      </c>
      <c r="D1662">
        <v>1.698817016317021</v>
      </c>
      <c r="E1662">
        <v>0</v>
      </c>
    </row>
    <row r="1663" spans="1:5">
      <c r="A1663">
        <v>1663</v>
      </c>
      <c r="B1663">
        <v>1.778766899766904</v>
      </c>
      <c r="C1663">
        <v>1.706930069930074</v>
      </c>
      <c r="D1663">
        <v>1.742848484848489</v>
      </c>
      <c r="E1663">
        <v>0</v>
      </c>
    </row>
    <row r="1664" spans="1:5">
      <c r="A1664">
        <v>1664</v>
      </c>
      <c r="B1664">
        <v>1.822452214452219</v>
      </c>
      <c r="C1664">
        <v>1.775799533799538</v>
      </c>
      <c r="D1664">
        <v>1.799125874125879</v>
      </c>
      <c r="E1664">
        <v>0</v>
      </c>
    </row>
    <row r="1665" spans="1:5">
      <c r="A1665">
        <v>1665</v>
      </c>
      <c r="B1665">
        <v>1.888463869463874</v>
      </c>
      <c r="C1665">
        <v>1.85877855477856</v>
      </c>
      <c r="D1665">
        <v>1.873621212121217</v>
      </c>
      <c r="E1665">
        <v>0</v>
      </c>
    </row>
    <row r="1666" spans="1:5">
      <c r="A1666">
        <v>1666</v>
      </c>
      <c r="B1666">
        <v>1.967023310023315</v>
      </c>
      <c r="C1666">
        <v>1.937512820512826</v>
      </c>
      <c r="D1666">
        <v>1.95226806526807</v>
      </c>
      <c r="E1666">
        <v>0</v>
      </c>
    </row>
    <row r="1667" spans="1:5">
      <c r="A1667">
        <v>1667</v>
      </c>
      <c r="B1667">
        <v>2.003582750582756</v>
      </c>
      <c r="C1667">
        <v>1.973881118881124</v>
      </c>
      <c r="D1667">
        <v>1.98873193473194</v>
      </c>
      <c r="E1667">
        <v>0</v>
      </c>
    </row>
    <row r="1668" spans="1:5">
      <c r="A1668">
        <v>1668</v>
      </c>
      <c r="B1668">
        <v>2.059878787878793</v>
      </c>
      <c r="C1668">
        <v>2.01982517482518</v>
      </c>
      <c r="D1668">
        <v>2.039851981351987</v>
      </c>
      <c r="E1668">
        <v>0</v>
      </c>
    </row>
    <row r="1669" spans="1:5">
      <c r="A1669">
        <v>1669</v>
      </c>
      <c r="B1669">
        <v>2.066552447552453</v>
      </c>
      <c r="C1669">
        <v>2.017489510489516</v>
      </c>
      <c r="D1669">
        <v>2.042020979020984</v>
      </c>
      <c r="E1669">
        <v>0</v>
      </c>
    </row>
    <row r="1670" spans="1:5">
      <c r="A1670">
        <v>1670</v>
      </c>
      <c r="B1670">
        <v>2.036470862470868</v>
      </c>
      <c r="C1670">
        <v>1.98696503496504</v>
      </c>
      <c r="D1670">
        <v>2.011717948717954</v>
      </c>
      <c r="E1670">
        <v>0</v>
      </c>
    </row>
    <row r="1671" spans="1:5">
      <c r="A1671">
        <v>1671</v>
      </c>
      <c r="B1671">
        <v>1.991298368298374</v>
      </c>
      <c r="C1671">
        <v>1.936410256410261</v>
      </c>
      <c r="D1671">
        <v>1.963854312354318</v>
      </c>
      <c r="E1671">
        <v>0</v>
      </c>
    </row>
    <row r="1672" spans="1:5">
      <c r="A1672">
        <v>1672</v>
      </c>
      <c r="B1672">
        <v>1.948531468531474</v>
      </c>
      <c r="C1672">
        <v>1.891687645687651</v>
      </c>
      <c r="D1672">
        <v>1.920109557109562</v>
      </c>
      <c r="E1672">
        <v>0</v>
      </c>
    </row>
    <row r="1673" spans="1:5">
      <c r="A1673">
        <v>1673</v>
      </c>
      <c r="B1673">
        <v>1.930951048951054</v>
      </c>
      <c r="C1673">
        <v>1.87328904428905</v>
      </c>
      <c r="D1673">
        <v>1.902120046620052</v>
      </c>
      <c r="E1673">
        <v>0</v>
      </c>
    </row>
    <row r="1674" spans="1:5">
      <c r="A1674">
        <v>1674</v>
      </c>
      <c r="B1674">
        <v>1.902937062937068</v>
      </c>
      <c r="C1674">
        <v>1.848571095571101</v>
      </c>
      <c r="D1674">
        <v>1.875754079254084</v>
      </c>
      <c r="E1674">
        <v>0</v>
      </c>
    </row>
    <row r="1675" spans="1:5">
      <c r="A1675">
        <v>1675</v>
      </c>
      <c r="B1675">
        <v>1.891491841491846</v>
      </c>
      <c r="C1675">
        <v>1.846836829836835</v>
      </c>
      <c r="D1675">
        <v>1.869164335664341</v>
      </c>
      <c r="E1675">
        <v>0</v>
      </c>
    </row>
    <row r="1676" spans="1:5">
      <c r="A1676">
        <v>1676</v>
      </c>
      <c r="B1676">
        <v>1.891310023310028</v>
      </c>
      <c r="C1676">
        <v>1.846979020979026</v>
      </c>
      <c r="D1676">
        <v>1.869144522144527</v>
      </c>
      <c r="E1676">
        <v>0</v>
      </c>
    </row>
    <row r="1677" spans="1:5">
      <c r="A1677">
        <v>1677</v>
      </c>
      <c r="B1677">
        <v>1.894911421911427</v>
      </c>
      <c r="C1677">
        <v>1.848240093240098</v>
      </c>
      <c r="D1677">
        <v>1.871575757575763</v>
      </c>
      <c r="E1677">
        <v>0</v>
      </c>
    </row>
    <row r="1678" spans="1:5">
      <c r="A1678">
        <v>1678</v>
      </c>
      <c r="B1678">
        <v>1.900158508158513</v>
      </c>
      <c r="C1678">
        <v>1.852013986013991</v>
      </c>
      <c r="D1678">
        <v>1.876086247086252</v>
      </c>
      <c r="E1678">
        <v>0</v>
      </c>
    </row>
    <row r="1679" spans="1:5">
      <c r="A1679">
        <v>1679</v>
      </c>
      <c r="B1679">
        <v>1.902806526806532</v>
      </c>
      <c r="C1679">
        <v>1.856020979020984</v>
      </c>
      <c r="D1679">
        <v>1.879413752913758</v>
      </c>
      <c r="E1679">
        <v>0</v>
      </c>
    </row>
    <row r="1680" spans="1:5">
      <c r="A1680">
        <v>1680</v>
      </c>
      <c r="B1680">
        <v>1.91194172494173</v>
      </c>
      <c r="C1680">
        <v>1.868944055944061</v>
      </c>
      <c r="D1680">
        <v>1.890442890442895</v>
      </c>
      <c r="E1680">
        <v>0</v>
      </c>
    </row>
    <row r="1681" spans="1:5">
      <c r="A1681">
        <v>1681</v>
      </c>
      <c r="B1681">
        <v>1.936167832167837</v>
      </c>
      <c r="C1681">
        <v>1.892836829836835</v>
      </c>
      <c r="D1681">
        <v>1.914502331002336</v>
      </c>
      <c r="E1681">
        <v>0</v>
      </c>
    </row>
    <row r="1682" spans="1:5">
      <c r="A1682">
        <v>1682</v>
      </c>
      <c r="B1682">
        <v>1.962477855477861</v>
      </c>
      <c r="C1682">
        <v>1.919037296037301</v>
      </c>
      <c r="D1682">
        <v>1.940757575757581</v>
      </c>
      <c r="E1682">
        <v>0</v>
      </c>
    </row>
    <row r="1683" spans="1:5">
      <c r="A1683">
        <v>1683</v>
      </c>
      <c r="B1683">
        <v>1.98426806526807</v>
      </c>
      <c r="C1683">
        <v>1.943426573426578</v>
      </c>
      <c r="D1683">
        <v>1.963847319347324</v>
      </c>
      <c r="E1683">
        <v>0</v>
      </c>
    </row>
    <row r="1684" spans="1:5">
      <c r="A1684">
        <v>1684</v>
      </c>
      <c r="B1684">
        <v>1.99345221445222</v>
      </c>
      <c r="C1684">
        <v>1.958862470862476</v>
      </c>
      <c r="D1684">
        <v>1.976157342657348</v>
      </c>
      <c r="E1684">
        <v>0</v>
      </c>
    </row>
    <row r="1685" spans="1:5">
      <c r="A1685">
        <v>1685</v>
      </c>
      <c r="B1685">
        <v>1.990839160839166</v>
      </c>
      <c r="C1685">
        <v>1.954610722610728</v>
      </c>
      <c r="D1685">
        <v>1.972724941724947</v>
      </c>
      <c r="E1685">
        <v>0</v>
      </c>
    </row>
    <row r="1686" spans="1:5">
      <c r="A1686">
        <v>1686</v>
      </c>
      <c r="B1686">
        <v>1.976785547785553</v>
      </c>
      <c r="C1686">
        <v>1.935321678321683</v>
      </c>
      <c r="D1686">
        <v>1.956053613053618</v>
      </c>
      <c r="E1686">
        <v>0</v>
      </c>
    </row>
    <row r="1687" spans="1:5">
      <c r="A1687">
        <v>1687</v>
      </c>
      <c r="B1687">
        <v>1.943060606060611</v>
      </c>
      <c r="C1687">
        <v>1.894703962703968</v>
      </c>
      <c r="D1687">
        <v>1.918882284382289</v>
      </c>
      <c r="E1687">
        <v>0</v>
      </c>
    </row>
    <row r="1688" spans="1:5">
      <c r="A1688">
        <v>1688</v>
      </c>
      <c r="B1688">
        <v>1.904184149184154</v>
      </c>
      <c r="C1688">
        <v>1.854065268065273</v>
      </c>
      <c r="D1688">
        <v>1.879124708624714</v>
      </c>
      <c r="E1688">
        <v>0</v>
      </c>
    </row>
    <row r="1689" spans="1:5">
      <c r="A1689">
        <v>1689</v>
      </c>
      <c r="B1689">
        <v>1.887379953379959</v>
      </c>
      <c r="C1689">
        <v>1.838459207459212</v>
      </c>
      <c r="D1689">
        <v>1.862919580419585</v>
      </c>
      <c r="E1689">
        <v>0</v>
      </c>
    </row>
    <row r="1690" spans="1:5">
      <c r="A1690">
        <v>1690</v>
      </c>
      <c r="B1690">
        <v>1.896720279720285</v>
      </c>
      <c r="C1690">
        <v>1.847263403263408</v>
      </c>
      <c r="D1690">
        <v>1.871991841491847</v>
      </c>
      <c r="E1690">
        <v>0</v>
      </c>
    </row>
    <row r="1691" spans="1:5">
      <c r="A1691">
        <v>1691</v>
      </c>
      <c r="B1691">
        <v>1.908689976689982</v>
      </c>
      <c r="C1691">
        <v>1.860571095571101</v>
      </c>
      <c r="D1691">
        <v>1.884630536130541</v>
      </c>
      <c r="E1691">
        <v>0</v>
      </c>
    </row>
    <row r="1692" spans="1:5">
      <c r="A1692">
        <v>1692</v>
      </c>
      <c r="B1692">
        <v>1.934417249417254</v>
      </c>
      <c r="C1692">
        <v>1.887473193473199</v>
      </c>
      <c r="D1692">
        <v>1.910945221445226</v>
      </c>
      <c r="E1692">
        <v>0</v>
      </c>
    </row>
    <row r="1693" spans="1:5">
      <c r="A1693">
        <v>1693</v>
      </c>
      <c r="B1693">
        <v>1.944603729603735</v>
      </c>
      <c r="C1693">
        <v>1.900972027972033</v>
      </c>
      <c r="D1693">
        <v>1.922787878787884</v>
      </c>
      <c r="E1693">
        <v>0</v>
      </c>
    </row>
    <row r="1694" spans="1:5">
      <c r="A1694">
        <v>1694</v>
      </c>
      <c r="B1694">
        <v>1.953375291375297</v>
      </c>
      <c r="C1694">
        <v>1.910053613053618</v>
      </c>
      <c r="D1694">
        <v>1.931714452214457</v>
      </c>
      <c r="E1694">
        <v>0</v>
      </c>
    </row>
    <row r="1695" spans="1:5">
      <c r="A1695">
        <v>1695</v>
      </c>
      <c r="B1695">
        <v>1.969979020979026</v>
      </c>
      <c r="C1695">
        <v>1.925456876456882</v>
      </c>
      <c r="D1695">
        <v>1.947717948717954</v>
      </c>
      <c r="E1695">
        <v>0</v>
      </c>
    </row>
    <row r="1696" spans="1:5">
      <c r="A1696">
        <v>1696</v>
      </c>
      <c r="B1696">
        <v>1.999135198135203</v>
      </c>
      <c r="C1696">
        <v>1.953062937062942</v>
      </c>
      <c r="D1696">
        <v>1.976099067599073</v>
      </c>
      <c r="E1696">
        <v>0</v>
      </c>
    </row>
    <row r="1697" spans="1:5">
      <c r="A1697">
        <v>1697</v>
      </c>
      <c r="B1697">
        <v>2.016797202797208</v>
      </c>
      <c r="C1697">
        <v>1.970354312354317</v>
      </c>
      <c r="D1697">
        <v>1.993575757575763</v>
      </c>
      <c r="E1697">
        <v>0</v>
      </c>
    </row>
    <row r="1698" spans="1:5">
      <c r="A1698">
        <v>1698</v>
      </c>
      <c r="B1698">
        <v>2.040076923076928</v>
      </c>
      <c r="C1698">
        <v>1.993275058275064</v>
      </c>
      <c r="D1698">
        <v>2.016675990675996</v>
      </c>
      <c r="E1698">
        <v>0</v>
      </c>
    </row>
    <row r="1699" spans="1:5">
      <c r="A1699">
        <v>1699</v>
      </c>
      <c r="B1699">
        <v>2.043687645687651</v>
      </c>
      <c r="C1699">
        <v>1.998839160839166</v>
      </c>
      <c r="D1699">
        <v>2.021263403263409</v>
      </c>
      <c r="E1699">
        <v>0</v>
      </c>
    </row>
    <row r="1700" spans="1:5">
      <c r="A1700">
        <v>1700</v>
      </c>
      <c r="B1700">
        <v>2.035976689976696</v>
      </c>
      <c r="C1700">
        <v>1.989426573426579</v>
      </c>
      <c r="D1700">
        <v>2.012701631701637</v>
      </c>
      <c r="E1700">
        <v>0</v>
      </c>
    </row>
    <row r="1701" spans="1:5">
      <c r="A1701">
        <v>1701</v>
      </c>
      <c r="B1701">
        <v>2.011876456876462</v>
      </c>
      <c r="C1701">
        <v>1.962027972027977</v>
      </c>
      <c r="D1701">
        <v>1.98695221445222</v>
      </c>
      <c r="E1701">
        <v>0</v>
      </c>
    </row>
    <row r="1702" spans="1:5">
      <c r="A1702">
        <v>1702</v>
      </c>
      <c r="B1702">
        <v>1.976093240093245</v>
      </c>
      <c r="C1702">
        <v>1.926787878787884</v>
      </c>
      <c r="D1702">
        <v>1.951440559440565</v>
      </c>
      <c r="E1702">
        <v>0</v>
      </c>
    </row>
    <row r="1703" spans="1:5">
      <c r="A1703">
        <v>1703</v>
      </c>
      <c r="B1703">
        <v>1.959939393939399</v>
      </c>
      <c r="C1703">
        <v>1.910170163170168</v>
      </c>
      <c r="D1703">
        <v>1.935054778554783</v>
      </c>
      <c r="E1703">
        <v>0</v>
      </c>
    </row>
    <row r="1704" spans="1:5">
      <c r="A1704">
        <v>1704</v>
      </c>
      <c r="B1704">
        <v>1.939888111888117</v>
      </c>
      <c r="C1704">
        <v>1.890312354312359</v>
      </c>
      <c r="D1704">
        <v>1.915100233100238</v>
      </c>
      <c r="E1704">
        <v>0</v>
      </c>
    </row>
    <row r="1705" spans="1:5">
      <c r="A1705">
        <v>1705</v>
      </c>
      <c r="B1705">
        <v>1.93619813519814</v>
      </c>
      <c r="C1705">
        <v>1.887251748251753</v>
      </c>
      <c r="D1705">
        <v>1.911724941724946</v>
      </c>
      <c r="E1705">
        <v>0</v>
      </c>
    </row>
    <row r="1706" spans="1:5">
      <c r="A1706">
        <v>1706</v>
      </c>
      <c r="B1706">
        <v>1.933242424242429</v>
      </c>
      <c r="C1706">
        <v>1.885186480186485</v>
      </c>
      <c r="D1706">
        <v>1.909214452214457</v>
      </c>
      <c r="E1706">
        <v>0</v>
      </c>
    </row>
    <row r="1707" spans="1:5">
      <c r="A1707">
        <v>1707</v>
      </c>
      <c r="B1707">
        <v>1.927580419580424</v>
      </c>
      <c r="C1707">
        <v>1.879170163170168</v>
      </c>
      <c r="D1707">
        <v>1.903375291375296</v>
      </c>
      <c r="E1707">
        <v>0</v>
      </c>
    </row>
    <row r="1708" spans="1:5">
      <c r="A1708">
        <v>1708</v>
      </c>
      <c r="B1708">
        <v>1.922790209790215</v>
      </c>
      <c r="C1708">
        <v>1.873815850815856</v>
      </c>
      <c r="D1708">
        <v>1.898303030303035</v>
      </c>
      <c r="E1708">
        <v>0</v>
      </c>
    </row>
    <row r="1709" spans="1:5">
      <c r="A1709">
        <v>1709</v>
      </c>
      <c r="B1709">
        <v>1.921811188811194</v>
      </c>
      <c r="C1709">
        <v>1.871214452214457</v>
      </c>
      <c r="D1709">
        <v>1.896512820512826</v>
      </c>
      <c r="E1709">
        <v>0</v>
      </c>
    </row>
    <row r="1710" spans="1:5">
      <c r="A1710">
        <v>1710</v>
      </c>
      <c r="B1710">
        <v>1.921235431235436</v>
      </c>
      <c r="C1710">
        <v>1.865878787878793</v>
      </c>
      <c r="D1710">
        <v>1.893557109557114</v>
      </c>
      <c r="E1710">
        <v>0</v>
      </c>
    </row>
    <row r="1711" spans="1:5">
      <c r="A1711">
        <v>1711</v>
      </c>
      <c r="B1711">
        <v>1.911303030303035</v>
      </c>
      <c r="C1711">
        <v>1.857216783216788</v>
      </c>
      <c r="D1711">
        <v>1.884259906759912</v>
      </c>
      <c r="E1711">
        <v>0</v>
      </c>
    </row>
    <row r="1712" spans="1:5">
      <c r="A1712">
        <v>1712</v>
      </c>
      <c r="B1712">
        <v>1.905906759906765</v>
      </c>
      <c r="C1712">
        <v>1.850279720279725</v>
      </c>
      <c r="D1712">
        <v>1.878093240093245</v>
      </c>
      <c r="E1712">
        <v>0</v>
      </c>
    </row>
    <row r="1713" spans="1:5">
      <c r="A1713">
        <v>1713</v>
      </c>
      <c r="B1713">
        <v>1.901650349650355</v>
      </c>
      <c r="C1713">
        <v>1.847403263403268</v>
      </c>
      <c r="D1713">
        <v>1.874526806526811</v>
      </c>
      <c r="E1713">
        <v>0</v>
      </c>
    </row>
    <row r="1714" spans="1:5">
      <c r="A1714">
        <v>1714</v>
      </c>
      <c r="B1714">
        <v>1.895193473193478</v>
      </c>
      <c r="C1714">
        <v>1.839272727272732</v>
      </c>
      <c r="D1714">
        <v>1.867233100233105</v>
      </c>
      <c r="E1714">
        <v>0</v>
      </c>
    </row>
    <row r="1715" spans="1:5">
      <c r="A1715">
        <v>1715</v>
      </c>
      <c r="B1715">
        <v>1.889354312354317</v>
      </c>
      <c r="C1715">
        <v>1.83098834498835</v>
      </c>
      <c r="D1715">
        <v>1.860171328671334</v>
      </c>
      <c r="E1715">
        <v>0</v>
      </c>
    </row>
    <row r="1716" spans="1:5">
      <c r="A1716">
        <v>1716</v>
      </c>
      <c r="B1716">
        <v>1.87254545454546</v>
      </c>
      <c r="C1716">
        <v>1.810482517482522</v>
      </c>
      <c r="D1716">
        <v>1.841513986013991</v>
      </c>
      <c r="E1716">
        <v>0</v>
      </c>
    </row>
    <row r="1717" spans="1:5">
      <c r="A1717">
        <v>1717</v>
      </c>
      <c r="B1717">
        <v>1.863934731934737</v>
      </c>
      <c r="C1717">
        <v>1.798116550116555</v>
      </c>
      <c r="D1717">
        <v>1.831025641025646</v>
      </c>
      <c r="E1717">
        <v>0</v>
      </c>
    </row>
    <row r="1718" spans="1:5">
      <c r="A1718">
        <v>1718</v>
      </c>
      <c r="B1718">
        <v>1.869899766899772</v>
      </c>
      <c r="C1718">
        <v>1.801727272727277</v>
      </c>
      <c r="D1718">
        <v>1.835813519813525</v>
      </c>
      <c r="E1718">
        <v>0</v>
      </c>
    </row>
    <row r="1719" spans="1:5">
      <c r="A1719">
        <v>1719</v>
      </c>
      <c r="B1719">
        <v>1.873787878787884</v>
      </c>
      <c r="C1719">
        <v>1.808680652680657</v>
      </c>
      <c r="D1719">
        <v>1.841234265734271</v>
      </c>
      <c r="E1719">
        <v>0</v>
      </c>
    </row>
    <row r="1720" spans="1:5">
      <c r="A1720">
        <v>1720</v>
      </c>
      <c r="B1720">
        <v>1.866013986013991</v>
      </c>
      <c r="C1720">
        <v>1.803372960372966</v>
      </c>
      <c r="D1720">
        <v>1.834693473193478</v>
      </c>
      <c r="E1720">
        <v>0</v>
      </c>
    </row>
    <row r="1721" spans="1:5">
      <c r="A1721">
        <v>1721</v>
      </c>
      <c r="B1721">
        <v>1.861976689976695</v>
      </c>
      <c r="C1721">
        <v>1.799533799533804</v>
      </c>
      <c r="D1721">
        <v>1.83075524475525</v>
      </c>
      <c r="E1721">
        <v>0</v>
      </c>
    </row>
    <row r="1722" spans="1:5">
      <c r="A1722">
        <v>1722</v>
      </c>
      <c r="B1722">
        <v>1.861333333333338</v>
      </c>
      <c r="C1722">
        <v>1.796764568764573</v>
      </c>
      <c r="D1722">
        <v>1.829048951048956</v>
      </c>
      <c r="E1722">
        <v>0</v>
      </c>
    </row>
    <row r="1723" spans="1:5">
      <c r="A1723">
        <v>1723</v>
      </c>
      <c r="B1723">
        <v>1.877153846153851</v>
      </c>
      <c r="C1723">
        <v>1.812370629370634</v>
      </c>
      <c r="D1723">
        <v>1.844762237762243</v>
      </c>
      <c r="E1723">
        <v>0</v>
      </c>
    </row>
    <row r="1724" spans="1:5">
      <c r="A1724">
        <v>1724</v>
      </c>
      <c r="B1724">
        <v>1.905177156177161</v>
      </c>
      <c r="C1724">
        <v>1.844097902097907</v>
      </c>
      <c r="D1724">
        <v>1.874637529137534</v>
      </c>
      <c r="E1724">
        <v>0</v>
      </c>
    </row>
    <row r="1725" spans="1:5">
      <c r="A1725">
        <v>1725</v>
      </c>
      <c r="B1725">
        <v>1.930477855477861</v>
      </c>
      <c r="C1725">
        <v>1.874212121212126</v>
      </c>
      <c r="D1725">
        <v>1.902344988344993</v>
      </c>
      <c r="E1725">
        <v>0</v>
      </c>
    </row>
    <row r="1726" spans="1:5">
      <c r="A1726">
        <v>1726</v>
      </c>
      <c r="B1726">
        <v>1.95438228438229</v>
      </c>
      <c r="C1726">
        <v>1.891792540792546</v>
      </c>
      <c r="D1726">
        <v>1.923087412587418</v>
      </c>
      <c r="E1726">
        <v>0</v>
      </c>
    </row>
    <row r="1727" spans="1:5">
      <c r="A1727">
        <v>1727</v>
      </c>
      <c r="B1727">
        <v>1.962620046620052</v>
      </c>
      <c r="C1727">
        <v>1.895944055944061</v>
      </c>
      <c r="D1727">
        <v>1.929282051282056</v>
      </c>
      <c r="E1727">
        <v>0</v>
      </c>
    </row>
    <row r="1728" spans="1:5">
      <c r="A1728">
        <v>1728</v>
      </c>
      <c r="B1728">
        <v>1.968000000000005</v>
      </c>
      <c r="C1728">
        <v>1.897874125874131</v>
      </c>
      <c r="D1728">
        <v>1.932937062937068</v>
      </c>
      <c r="E1728">
        <v>0</v>
      </c>
    </row>
    <row r="1729" spans="1:5">
      <c r="A1729">
        <v>1729</v>
      </c>
      <c r="B1729">
        <v>1.970275058275063</v>
      </c>
      <c r="C1729">
        <v>1.904426573426578</v>
      </c>
      <c r="D1729">
        <v>1.937350815850821</v>
      </c>
      <c r="E1729">
        <v>0</v>
      </c>
    </row>
    <row r="1730" spans="1:5">
      <c r="A1730">
        <v>1730</v>
      </c>
      <c r="B1730">
        <v>1.980414918414924</v>
      </c>
      <c r="C1730">
        <v>1.9208717948718</v>
      </c>
      <c r="D1730">
        <v>1.950643356643362</v>
      </c>
      <c r="E1730">
        <v>0</v>
      </c>
    </row>
    <row r="1731" spans="1:5">
      <c r="A1731">
        <v>1731</v>
      </c>
      <c r="B1731">
        <v>1.990454545454551</v>
      </c>
      <c r="C1731">
        <v>1.932139860139865</v>
      </c>
      <c r="D1731">
        <v>1.961297202797208</v>
      </c>
      <c r="E1731">
        <v>0</v>
      </c>
    </row>
    <row r="1732" spans="1:5">
      <c r="A1732">
        <v>1732</v>
      </c>
      <c r="B1732">
        <v>1.999505827505833</v>
      </c>
      <c r="C1732">
        <v>1.940055944055949</v>
      </c>
      <c r="D1732">
        <v>1.969780885780891</v>
      </c>
      <c r="E1732">
        <v>0</v>
      </c>
    </row>
    <row r="1733" spans="1:5">
      <c r="A1733">
        <v>1733</v>
      </c>
      <c r="B1733">
        <v>2.025240093240098</v>
      </c>
      <c r="C1733">
        <v>1.963445221445226</v>
      </c>
      <c r="D1733">
        <v>1.994342657342663</v>
      </c>
      <c r="E1733">
        <v>0</v>
      </c>
    </row>
    <row r="1734" spans="1:5">
      <c r="A1734">
        <v>1734</v>
      </c>
      <c r="B1734">
        <v>2.059191142191148</v>
      </c>
      <c r="C1734">
        <v>1.993512820512826</v>
      </c>
      <c r="D1734">
        <v>2.026351981351987</v>
      </c>
      <c r="E1734">
        <v>0</v>
      </c>
    </row>
    <row r="1735" spans="1:5">
      <c r="A1735">
        <v>1735</v>
      </c>
      <c r="B1735">
        <v>2.087650349650355</v>
      </c>
      <c r="C1735">
        <v>2.020020979020984</v>
      </c>
      <c r="D1735">
        <v>2.05383566433567</v>
      </c>
      <c r="E1735">
        <v>0</v>
      </c>
    </row>
    <row r="1736" spans="1:5">
      <c r="A1736">
        <v>1736</v>
      </c>
      <c r="B1736">
        <v>2.095477855477861</v>
      </c>
      <c r="C1736">
        <v>2.026804195804201</v>
      </c>
      <c r="D1736">
        <v>2.061141025641031</v>
      </c>
      <c r="E1736">
        <v>0</v>
      </c>
    </row>
    <row r="1737" spans="1:5">
      <c r="A1737">
        <v>1737</v>
      </c>
      <c r="B1737">
        <v>2.094976689976695</v>
      </c>
      <c r="C1737">
        <v>2.026377622377628</v>
      </c>
      <c r="D1737">
        <v>2.060677156177162</v>
      </c>
      <c r="E1737">
        <v>0</v>
      </c>
    </row>
    <row r="1738" spans="1:5">
      <c r="A1738">
        <v>1738</v>
      </c>
      <c r="B1738">
        <v>2.098342657342663</v>
      </c>
      <c r="C1738">
        <v>2.027377622377628</v>
      </c>
      <c r="D1738">
        <v>2.062860139860145</v>
      </c>
      <c r="E1738">
        <v>0</v>
      </c>
    </row>
    <row r="1739" spans="1:5">
      <c r="A1739">
        <v>1739</v>
      </c>
      <c r="B1739">
        <v>2.105564102564108</v>
      </c>
      <c r="C1739">
        <v>2.034114219114224</v>
      </c>
      <c r="D1739">
        <v>2.069839160839166</v>
      </c>
      <c r="E1739">
        <v>0</v>
      </c>
    </row>
    <row r="1740" spans="1:5">
      <c r="A1740">
        <v>1740</v>
      </c>
      <c r="B1740">
        <v>2.129417249417255</v>
      </c>
      <c r="C1740">
        <v>2.056596736596742</v>
      </c>
      <c r="D1740">
        <v>2.093006993006998</v>
      </c>
      <c r="E1740">
        <v>0</v>
      </c>
    </row>
    <row r="1741" spans="1:5">
      <c r="A1741">
        <v>1741</v>
      </c>
      <c r="B1741">
        <v>2.159780885780891</v>
      </c>
      <c r="C1741">
        <v>2.084235431235436</v>
      </c>
      <c r="D1741">
        <v>2.122008158508164</v>
      </c>
      <c r="E1741">
        <v>0</v>
      </c>
    </row>
    <row r="1742" spans="1:5">
      <c r="A1742">
        <v>1742</v>
      </c>
      <c r="B1742">
        <v>2.197254079254085</v>
      </c>
      <c r="C1742">
        <v>2.119377622377628</v>
      </c>
      <c r="D1742">
        <v>2.158315850815856</v>
      </c>
      <c r="E1742">
        <v>0</v>
      </c>
    </row>
    <row r="1743" spans="1:5">
      <c r="A1743">
        <v>1743</v>
      </c>
      <c r="B1743">
        <v>2.22096270396271</v>
      </c>
      <c r="C1743">
        <v>2.141657342657348</v>
      </c>
      <c r="D1743">
        <v>2.181310023310029</v>
      </c>
      <c r="E1743">
        <v>0</v>
      </c>
    </row>
    <row r="1744" spans="1:5">
      <c r="A1744">
        <v>1744</v>
      </c>
      <c r="B1744">
        <v>2.230664335664341</v>
      </c>
      <c r="C1744">
        <v>2.151843822843828</v>
      </c>
      <c r="D1744">
        <v>2.191254079254085</v>
      </c>
      <c r="E1744">
        <v>0</v>
      </c>
    </row>
    <row r="1745" spans="1:5">
      <c r="A1745">
        <v>1745</v>
      </c>
      <c r="B1745">
        <v>2.250349650349656</v>
      </c>
      <c r="C1745">
        <v>2.170785547785553</v>
      </c>
      <c r="D1745">
        <v>2.210567599067605</v>
      </c>
      <c r="E1745">
        <v>0</v>
      </c>
    </row>
    <row r="1746" spans="1:5">
      <c r="A1746">
        <v>1746</v>
      </c>
      <c r="B1746">
        <v>2.270216783216789</v>
      </c>
      <c r="C1746">
        <v>2.187783216783222</v>
      </c>
      <c r="D1746">
        <v>2.229000000000005</v>
      </c>
      <c r="E1746">
        <v>0</v>
      </c>
    </row>
    <row r="1747" spans="1:5">
      <c r="A1747">
        <v>1747</v>
      </c>
      <c r="B1747">
        <v>2.287615384615391</v>
      </c>
      <c r="C1747">
        <v>2.204438228438234</v>
      </c>
      <c r="D1747">
        <v>2.246026806526813</v>
      </c>
      <c r="E1747">
        <v>0</v>
      </c>
    </row>
    <row r="1748" spans="1:5">
      <c r="A1748">
        <v>1748</v>
      </c>
      <c r="B1748">
        <v>2.296156177156183</v>
      </c>
      <c r="C1748">
        <v>2.208759906759913</v>
      </c>
      <c r="D1748">
        <v>2.252458041958048</v>
      </c>
      <c r="E1748">
        <v>0</v>
      </c>
    </row>
    <row r="1749" spans="1:5">
      <c r="A1749">
        <v>1749</v>
      </c>
      <c r="B1749">
        <v>2.284834498834505</v>
      </c>
      <c r="C1749">
        <v>2.197296037296043</v>
      </c>
      <c r="D1749">
        <v>2.241065268065274</v>
      </c>
      <c r="E1749">
        <v>0</v>
      </c>
    </row>
    <row r="1750" spans="1:5">
      <c r="A1750">
        <v>1750</v>
      </c>
      <c r="B1750">
        <v>2.277545454545461</v>
      </c>
      <c r="C1750">
        <v>2.189270396270402</v>
      </c>
      <c r="D1750">
        <v>2.233407925407931</v>
      </c>
      <c r="E1750">
        <v>0</v>
      </c>
    </row>
    <row r="1751" spans="1:5">
      <c r="A1751">
        <v>1751</v>
      </c>
      <c r="B1751">
        <v>2.265100233100239</v>
      </c>
      <c r="C1751">
        <v>2.177410256410262</v>
      </c>
      <c r="D1751">
        <v>2.22125524475525</v>
      </c>
      <c r="E1751">
        <v>0</v>
      </c>
    </row>
    <row r="1752" spans="1:5">
      <c r="A1752">
        <v>1752</v>
      </c>
      <c r="B1752">
        <v>2.266046620046626</v>
      </c>
      <c r="C1752">
        <v>2.180275058275064</v>
      </c>
      <c r="D1752">
        <v>2.223160839160845</v>
      </c>
      <c r="E1752">
        <v>0</v>
      </c>
    </row>
    <row r="1753" spans="1:5">
      <c r="A1753">
        <v>1753</v>
      </c>
      <c r="B1753">
        <v>2.282372960372967</v>
      </c>
      <c r="C1753">
        <v>2.196438228438234</v>
      </c>
      <c r="D1753">
        <v>2.2394055944056</v>
      </c>
      <c r="E1753">
        <v>0</v>
      </c>
    </row>
    <row r="1754" spans="1:5">
      <c r="A1754">
        <v>1754</v>
      </c>
      <c r="B1754">
        <v>2.309547785547791</v>
      </c>
      <c r="C1754">
        <v>2.220449883449889</v>
      </c>
      <c r="D1754">
        <v>2.26499883449884</v>
      </c>
      <c r="E1754">
        <v>0</v>
      </c>
    </row>
    <row r="1755" spans="1:5">
      <c r="A1755">
        <v>1755</v>
      </c>
      <c r="B1755">
        <v>2.328811188811195</v>
      </c>
      <c r="C1755">
        <v>2.237867132867139</v>
      </c>
      <c r="D1755">
        <v>2.283339160839167</v>
      </c>
      <c r="E1755">
        <v>0</v>
      </c>
    </row>
    <row r="1756" spans="1:5">
      <c r="A1756">
        <v>1756</v>
      </c>
      <c r="B1756">
        <v>2.328431235431242</v>
      </c>
      <c r="C1756">
        <v>2.237389277389283</v>
      </c>
      <c r="D1756">
        <v>2.282910256410263</v>
      </c>
      <c r="E1756">
        <v>0</v>
      </c>
    </row>
    <row r="1757" spans="1:5">
      <c r="A1757">
        <v>1757</v>
      </c>
      <c r="B1757">
        <v>2.310498834498841</v>
      </c>
      <c r="C1757">
        <v>2.219825174825181</v>
      </c>
      <c r="D1757">
        <v>2.26516200466201</v>
      </c>
      <c r="E1757">
        <v>0</v>
      </c>
    </row>
    <row r="1758" spans="1:5">
      <c r="A1758">
        <v>1758</v>
      </c>
      <c r="B1758">
        <v>2.271627039627045</v>
      </c>
      <c r="C1758">
        <v>2.186191142191148</v>
      </c>
      <c r="D1758">
        <v>2.228909090909097</v>
      </c>
      <c r="E1758">
        <v>0</v>
      </c>
    </row>
    <row r="1759" spans="1:5">
      <c r="A1759">
        <v>1759</v>
      </c>
      <c r="B1759">
        <v>2.252624708624714</v>
      </c>
      <c r="C1759">
        <v>2.16833566433567</v>
      </c>
      <c r="D1759">
        <v>2.210480186480192</v>
      </c>
      <c r="E1759">
        <v>0</v>
      </c>
    </row>
    <row r="1760" spans="1:5">
      <c r="A1760">
        <v>1760</v>
      </c>
      <c r="B1760">
        <v>2.250850815850822</v>
      </c>
      <c r="C1760">
        <v>2.165976689976695</v>
      </c>
      <c r="D1760">
        <v>2.208413752913759</v>
      </c>
      <c r="E1760">
        <v>0</v>
      </c>
    </row>
    <row r="1761" spans="1:5">
      <c r="A1761">
        <v>1761</v>
      </c>
      <c r="B1761">
        <v>2.257228438228444</v>
      </c>
      <c r="C1761">
        <v>2.171627039627045</v>
      </c>
      <c r="D1761">
        <v>2.214427738927744</v>
      </c>
      <c r="E1761">
        <v>0</v>
      </c>
    </row>
    <row r="1762" spans="1:5">
      <c r="A1762">
        <v>1762</v>
      </c>
      <c r="B1762">
        <v>2.260104895104901</v>
      </c>
      <c r="C1762">
        <v>2.174678321678328</v>
      </c>
      <c r="D1762">
        <v>2.217391608391615</v>
      </c>
      <c r="E1762">
        <v>0</v>
      </c>
    </row>
    <row r="1763" spans="1:5">
      <c r="A1763">
        <v>1763</v>
      </c>
      <c r="B1763">
        <v>2.264692307692314</v>
      </c>
      <c r="C1763">
        <v>2.181566433566439</v>
      </c>
      <c r="D1763">
        <v>2.223129370629376</v>
      </c>
      <c r="E1763">
        <v>0</v>
      </c>
    </row>
    <row r="1764" spans="1:5">
      <c r="A1764">
        <v>1764</v>
      </c>
      <c r="B1764">
        <v>2.286568764568771</v>
      </c>
      <c r="C1764">
        <v>2.200769230769237</v>
      </c>
      <c r="D1764">
        <v>2.243668997669004</v>
      </c>
      <c r="E1764">
        <v>0</v>
      </c>
    </row>
    <row r="1765" spans="1:5">
      <c r="A1765">
        <v>1765</v>
      </c>
      <c r="B1765">
        <v>2.323142191142197</v>
      </c>
      <c r="C1765">
        <v>2.230906759906766</v>
      </c>
      <c r="D1765">
        <v>2.277024475524482</v>
      </c>
      <c r="E1765">
        <v>0</v>
      </c>
    </row>
    <row r="1766" spans="1:5">
      <c r="A1766">
        <v>1766</v>
      </c>
      <c r="B1766">
        <v>2.352030303030309</v>
      </c>
      <c r="C1766">
        <v>2.255904428904435</v>
      </c>
      <c r="D1766">
        <v>2.303967365967372</v>
      </c>
      <c r="E1766">
        <v>0</v>
      </c>
    </row>
    <row r="1767" spans="1:5">
      <c r="A1767">
        <v>1767</v>
      </c>
      <c r="B1767">
        <v>2.363254079254085</v>
      </c>
      <c r="C1767">
        <v>2.267631701631708</v>
      </c>
      <c r="D1767">
        <v>2.315442890442896</v>
      </c>
      <c r="E1767">
        <v>0</v>
      </c>
    </row>
    <row r="1768" spans="1:5">
      <c r="A1768">
        <v>1768</v>
      </c>
      <c r="B1768">
        <v>2.369414918414924</v>
      </c>
      <c r="C1768">
        <v>2.27386946386947</v>
      </c>
      <c r="D1768">
        <v>2.321642191142197</v>
      </c>
      <c r="E1768">
        <v>0</v>
      </c>
    </row>
    <row r="1769" spans="1:5">
      <c r="A1769">
        <v>1769</v>
      </c>
      <c r="B1769">
        <v>2.391727272727279</v>
      </c>
      <c r="C1769">
        <v>2.292498834498841</v>
      </c>
      <c r="D1769">
        <v>2.34211305361306</v>
      </c>
      <c r="E1769">
        <v>0</v>
      </c>
    </row>
    <row r="1770" spans="1:5">
      <c r="A1770">
        <v>1770</v>
      </c>
      <c r="B1770">
        <v>2.408540792540799</v>
      </c>
      <c r="C1770">
        <v>2.308960372960379</v>
      </c>
      <c r="D1770">
        <v>2.358750582750589</v>
      </c>
      <c r="E1770">
        <v>0</v>
      </c>
    </row>
    <row r="1771" spans="1:5">
      <c r="A1771">
        <v>1771</v>
      </c>
      <c r="B1771">
        <v>2.431951048951055</v>
      </c>
      <c r="C1771">
        <v>2.335382284382291</v>
      </c>
      <c r="D1771">
        <v>2.383666666666673</v>
      </c>
      <c r="E1771">
        <v>0</v>
      </c>
    </row>
    <row r="1772" spans="1:5">
      <c r="A1772">
        <v>1772</v>
      </c>
      <c r="B1772">
        <v>2.468076923076929</v>
      </c>
      <c r="C1772">
        <v>2.372722610722617</v>
      </c>
      <c r="D1772">
        <v>2.420399766899773</v>
      </c>
      <c r="E1772">
        <v>0</v>
      </c>
    </row>
    <row r="1773" spans="1:5">
      <c r="A1773">
        <v>1773</v>
      </c>
      <c r="B1773">
        <v>2.52293706293707</v>
      </c>
      <c r="C1773">
        <v>2.427575757575764</v>
      </c>
      <c r="D1773">
        <v>2.475256410256417</v>
      </c>
      <c r="E1773">
        <v>0</v>
      </c>
    </row>
    <row r="1774" spans="1:5">
      <c r="A1774">
        <v>1774</v>
      </c>
      <c r="B1774">
        <v>2.55237995337996</v>
      </c>
      <c r="C1774">
        <v>2.4589393939394</v>
      </c>
      <c r="D1774">
        <v>2.50565967365968</v>
      </c>
      <c r="E1774">
        <v>0</v>
      </c>
    </row>
    <row r="1775" spans="1:5">
      <c r="A1775">
        <v>1775</v>
      </c>
      <c r="B1775">
        <v>2.568594405594412</v>
      </c>
      <c r="C1775">
        <v>2.48089044289045</v>
      </c>
      <c r="D1775">
        <v>2.524742424242431</v>
      </c>
      <c r="E1775">
        <v>0</v>
      </c>
    </row>
    <row r="1776" spans="1:5">
      <c r="A1776">
        <v>1776</v>
      </c>
      <c r="B1776">
        <v>2.561312354312361</v>
      </c>
      <c r="C1776">
        <v>2.477079254079261</v>
      </c>
      <c r="D1776">
        <v>2.519195804195811</v>
      </c>
      <c r="E1776">
        <v>0</v>
      </c>
    </row>
    <row r="1777" spans="1:5">
      <c r="A1777">
        <v>1777</v>
      </c>
      <c r="B1777">
        <v>2.546233100233107</v>
      </c>
      <c r="C1777">
        <v>2.455498834498841</v>
      </c>
      <c r="D1777">
        <v>2.500865967365974</v>
      </c>
      <c r="E1777">
        <v>0</v>
      </c>
    </row>
    <row r="1778" spans="1:5">
      <c r="A1778">
        <v>1778</v>
      </c>
      <c r="B1778">
        <v>2.533601398601406</v>
      </c>
      <c r="C1778">
        <v>2.434463869463876</v>
      </c>
      <c r="D1778">
        <v>2.484032634032641</v>
      </c>
      <c r="E1778">
        <v>0</v>
      </c>
    </row>
    <row r="1779" spans="1:5">
      <c r="A1779">
        <v>1779</v>
      </c>
      <c r="B1779">
        <v>2.51654312354313</v>
      </c>
      <c r="C1779">
        <v>2.413629370629377</v>
      </c>
      <c r="D1779">
        <v>2.465086247086254</v>
      </c>
      <c r="E1779">
        <v>0</v>
      </c>
    </row>
    <row r="1780" spans="1:5">
      <c r="A1780">
        <v>1780</v>
      </c>
      <c r="B1780">
        <v>2.50519347319348</v>
      </c>
      <c r="C1780">
        <v>2.399505827505834</v>
      </c>
      <c r="D1780">
        <v>2.452349650349657</v>
      </c>
      <c r="E1780">
        <v>0</v>
      </c>
    </row>
    <row r="1781" spans="1:5">
      <c r="A1781">
        <v>1781</v>
      </c>
      <c r="B1781">
        <v>2.474337995338002</v>
      </c>
      <c r="C1781">
        <v>2.369913752913759</v>
      </c>
      <c r="D1781">
        <v>2.42212587412588</v>
      </c>
      <c r="E1781">
        <v>0</v>
      </c>
    </row>
    <row r="1782" spans="1:5">
      <c r="A1782">
        <v>1782</v>
      </c>
      <c r="B1782">
        <v>2.440030303030309</v>
      </c>
      <c r="C1782">
        <v>2.341414918414925</v>
      </c>
      <c r="D1782">
        <v>2.390722610722617</v>
      </c>
      <c r="E1782">
        <v>0</v>
      </c>
    </row>
    <row r="1783" spans="1:5">
      <c r="A1783">
        <v>1783</v>
      </c>
      <c r="B1783">
        <v>2.411317016317023</v>
      </c>
      <c r="C1783">
        <v>2.317855477855484</v>
      </c>
      <c r="D1783">
        <v>2.364586247086253</v>
      </c>
      <c r="E1783">
        <v>0</v>
      </c>
    </row>
    <row r="1784" spans="1:5">
      <c r="A1784">
        <v>1784</v>
      </c>
      <c r="B1784">
        <v>2.392303030303037</v>
      </c>
      <c r="C1784">
        <v>2.299855477855484</v>
      </c>
      <c r="D1784">
        <v>2.34607925407926</v>
      </c>
      <c r="E1784">
        <v>0</v>
      </c>
    </row>
    <row r="1785" spans="1:5">
      <c r="A1785">
        <v>1785</v>
      </c>
      <c r="B1785">
        <v>2.388417249417255</v>
      </c>
      <c r="C1785">
        <v>2.294093240093246</v>
      </c>
      <c r="D1785">
        <v>2.341255244755251</v>
      </c>
      <c r="E1785">
        <v>0</v>
      </c>
    </row>
    <row r="1786" spans="1:5">
      <c r="A1786">
        <v>1786</v>
      </c>
      <c r="B1786">
        <v>2.390235431235437</v>
      </c>
      <c r="C1786">
        <v>2.29521911421912</v>
      </c>
      <c r="D1786">
        <v>2.342727272727279</v>
      </c>
      <c r="E1786">
        <v>0</v>
      </c>
    </row>
    <row r="1787" spans="1:5">
      <c r="A1787">
        <v>1787</v>
      </c>
      <c r="B1787">
        <v>2.387407925407932</v>
      </c>
      <c r="C1787">
        <v>2.297585081585088</v>
      </c>
      <c r="D1787">
        <v>2.34249650349651</v>
      </c>
      <c r="E1787">
        <v>0</v>
      </c>
    </row>
    <row r="1788" spans="1:5">
      <c r="A1788">
        <v>1788</v>
      </c>
      <c r="B1788">
        <v>2.379529137529144</v>
      </c>
      <c r="C1788">
        <v>2.285657342657349</v>
      </c>
      <c r="D1788">
        <v>2.332593240093246</v>
      </c>
      <c r="E1788">
        <v>0</v>
      </c>
    </row>
    <row r="1789" spans="1:5">
      <c r="A1789">
        <v>1789</v>
      </c>
      <c r="B1789">
        <v>2.340937062937069</v>
      </c>
      <c r="C1789">
        <v>2.247641025641031</v>
      </c>
      <c r="D1789">
        <v>2.29428904428905</v>
      </c>
      <c r="E1789">
        <v>0</v>
      </c>
    </row>
    <row r="1790" spans="1:5">
      <c r="A1790">
        <v>1790</v>
      </c>
      <c r="B1790">
        <v>2.307897435897442</v>
      </c>
      <c r="C1790">
        <v>2.216557109557115</v>
      </c>
      <c r="D1790">
        <v>2.262227272727279</v>
      </c>
      <c r="E1790">
        <v>0</v>
      </c>
    </row>
    <row r="1791" spans="1:5">
      <c r="A1791">
        <v>1791</v>
      </c>
      <c r="B1791">
        <v>2.295967365967372</v>
      </c>
      <c r="C1791">
        <v>2.205186480186486</v>
      </c>
      <c r="D1791">
        <v>2.250576923076929</v>
      </c>
      <c r="E1791">
        <v>0</v>
      </c>
    </row>
    <row r="1792" spans="1:5">
      <c r="A1792">
        <v>1792</v>
      </c>
      <c r="B1792">
        <v>2.301363636363642</v>
      </c>
      <c r="C1792">
        <v>2.217629370629377</v>
      </c>
      <c r="D1792">
        <v>2.25949650349651</v>
      </c>
      <c r="E1792">
        <v>0</v>
      </c>
    </row>
    <row r="1793" spans="1:5">
      <c r="A1793">
        <v>1793</v>
      </c>
      <c r="B1793">
        <v>2.31589277389278</v>
      </c>
      <c r="C1793">
        <v>2.225855477855484</v>
      </c>
      <c r="D1793">
        <v>2.270874125874132</v>
      </c>
      <c r="E1793">
        <v>0</v>
      </c>
    </row>
    <row r="1794" spans="1:5">
      <c r="A1794">
        <v>1794</v>
      </c>
      <c r="B1794">
        <v>2.329897435897442</v>
      </c>
      <c r="C1794">
        <v>2.239048951048957</v>
      </c>
      <c r="D1794">
        <v>2.284473193473199</v>
      </c>
      <c r="E1794">
        <v>0</v>
      </c>
    </row>
    <row r="1795" spans="1:5">
      <c r="A1795">
        <v>1795</v>
      </c>
      <c r="B1795">
        <v>2.357181818181824</v>
      </c>
      <c r="C1795">
        <v>2.268072261072267</v>
      </c>
      <c r="D1795">
        <v>2.312627039627046</v>
      </c>
      <c r="E1795">
        <v>0</v>
      </c>
    </row>
    <row r="1796" spans="1:5">
      <c r="A1796">
        <v>1796</v>
      </c>
      <c r="B1796">
        <v>2.393552447552454</v>
      </c>
      <c r="C1796">
        <v>2.299564102564108</v>
      </c>
      <c r="D1796">
        <v>2.346558275058281</v>
      </c>
      <c r="E1796">
        <v>0</v>
      </c>
    </row>
    <row r="1797" spans="1:5">
      <c r="A1797">
        <v>1797</v>
      </c>
      <c r="B1797">
        <v>2.42089277389278</v>
      </c>
      <c r="C1797">
        <v>2.322895104895111</v>
      </c>
      <c r="D1797">
        <v>2.371893939393946</v>
      </c>
      <c r="E1797">
        <v>0</v>
      </c>
    </row>
    <row r="1798" spans="1:5">
      <c r="A1798">
        <v>1798</v>
      </c>
      <c r="B1798">
        <v>2.431524475524482</v>
      </c>
      <c r="C1798">
        <v>2.330804195804202</v>
      </c>
      <c r="D1798">
        <v>2.381164335664342</v>
      </c>
      <c r="E1798">
        <v>0</v>
      </c>
    </row>
    <row r="1799" spans="1:5">
      <c r="A1799">
        <v>1799</v>
      </c>
      <c r="B1799">
        <v>2.422557109557116</v>
      </c>
      <c r="C1799">
        <v>2.322703962703969</v>
      </c>
      <c r="D1799">
        <v>2.372630536130542</v>
      </c>
      <c r="E1799">
        <v>0</v>
      </c>
    </row>
    <row r="1800" spans="1:5">
      <c r="A1800">
        <v>1800</v>
      </c>
      <c r="B1800">
        <v>2.383470862470869</v>
      </c>
      <c r="C1800">
        <v>2.287881118881125</v>
      </c>
      <c r="D1800">
        <v>2.335675990675997</v>
      </c>
      <c r="E1800">
        <v>0</v>
      </c>
    </row>
    <row r="1801" spans="1:5">
      <c r="A1801">
        <v>1801</v>
      </c>
      <c r="B1801">
        <v>2.350177156177162</v>
      </c>
      <c r="C1801">
        <v>2.259135198135204</v>
      </c>
      <c r="D1801">
        <v>2.304656177156184</v>
      </c>
      <c r="E1801">
        <v>0</v>
      </c>
    </row>
    <row r="1802" spans="1:5">
      <c r="A1802">
        <v>1802</v>
      </c>
      <c r="B1802">
        <v>2.342307692307699</v>
      </c>
      <c r="C1802">
        <v>2.251391608391614</v>
      </c>
      <c r="D1802">
        <v>2.296849650349657</v>
      </c>
      <c r="E1802">
        <v>0</v>
      </c>
    </row>
    <row r="1803" spans="1:5">
      <c r="A1803">
        <v>1803</v>
      </c>
      <c r="B1803">
        <v>2.351062937062943</v>
      </c>
      <c r="C1803">
        <v>2.258745920745927</v>
      </c>
      <c r="D1803">
        <v>2.304904428904435</v>
      </c>
      <c r="E1803">
        <v>0</v>
      </c>
    </row>
    <row r="1804" spans="1:5">
      <c r="A1804">
        <v>1804</v>
      </c>
      <c r="B1804">
        <v>2.350205128205134</v>
      </c>
      <c r="C1804">
        <v>2.258990675990682</v>
      </c>
      <c r="D1804">
        <v>2.304597902097908</v>
      </c>
      <c r="E1804">
        <v>0</v>
      </c>
    </row>
    <row r="1805" spans="1:5">
      <c r="A1805">
        <v>1805</v>
      </c>
      <c r="B1805">
        <v>2.337475524475531</v>
      </c>
      <c r="C1805">
        <v>2.244958041958048</v>
      </c>
      <c r="D1805">
        <v>2.291216783216789</v>
      </c>
      <c r="E1805">
        <v>0</v>
      </c>
    </row>
    <row r="1806" spans="1:5">
      <c r="A1806">
        <v>1806</v>
      </c>
      <c r="B1806">
        <v>2.314114219114225</v>
      </c>
      <c r="C1806">
        <v>2.222808857808864</v>
      </c>
      <c r="D1806">
        <v>2.268461538461544</v>
      </c>
      <c r="E1806">
        <v>0</v>
      </c>
    </row>
    <row r="1807" spans="1:5">
      <c r="A1807">
        <v>1807</v>
      </c>
      <c r="B1807">
        <v>2.300179487179493</v>
      </c>
      <c r="C1807">
        <v>2.212727272727279</v>
      </c>
      <c r="D1807">
        <v>2.256453379953386</v>
      </c>
      <c r="E1807">
        <v>0</v>
      </c>
    </row>
    <row r="1808" spans="1:5">
      <c r="A1808">
        <v>1808</v>
      </c>
      <c r="B1808">
        <v>2.305895104895111</v>
      </c>
      <c r="C1808">
        <v>2.212263403263409</v>
      </c>
      <c r="D1808">
        <v>2.25907925407926</v>
      </c>
      <c r="E1808">
        <v>0</v>
      </c>
    </row>
    <row r="1809" spans="1:5">
      <c r="A1809">
        <v>1809</v>
      </c>
      <c r="B1809">
        <v>2.31386946386947</v>
      </c>
      <c r="C1809">
        <v>2.224144522144528</v>
      </c>
      <c r="D1809">
        <v>2.269006993006998</v>
      </c>
      <c r="E1809">
        <v>0</v>
      </c>
    </row>
    <row r="1810" spans="1:5">
      <c r="A1810">
        <v>1810</v>
      </c>
      <c r="B1810">
        <v>2.330412587412594</v>
      </c>
      <c r="C1810">
        <v>2.237109557109563</v>
      </c>
      <c r="D1810">
        <v>2.283761072261078</v>
      </c>
      <c r="E1810">
        <v>0</v>
      </c>
    </row>
    <row r="1811" spans="1:5">
      <c r="A1811">
        <v>1811</v>
      </c>
      <c r="B1811">
        <v>2.332736596736603</v>
      </c>
      <c r="C1811">
        <v>2.238738927738934</v>
      </c>
      <c r="D1811">
        <v>2.285737762237768</v>
      </c>
      <c r="E1811">
        <v>0</v>
      </c>
    </row>
    <row r="1812" spans="1:5">
      <c r="A1812">
        <v>1812</v>
      </c>
      <c r="B1812">
        <v>2.330573426573433</v>
      </c>
      <c r="C1812">
        <v>2.241034965034971</v>
      </c>
      <c r="D1812">
        <v>2.285804195804202</v>
      </c>
      <c r="E1812">
        <v>0</v>
      </c>
    </row>
    <row r="1813" spans="1:5">
      <c r="A1813">
        <v>1813</v>
      </c>
      <c r="B1813">
        <v>2.330337995338001</v>
      </c>
      <c r="C1813">
        <v>2.233601398601404</v>
      </c>
      <c r="D1813">
        <v>2.281969696969703</v>
      </c>
      <c r="E1813">
        <v>0</v>
      </c>
    </row>
    <row r="1814" spans="1:5">
      <c r="A1814">
        <v>1814</v>
      </c>
      <c r="B1814">
        <v>2.319969696969703</v>
      </c>
      <c r="C1814">
        <v>2.223960372960379</v>
      </c>
      <c r="D1814">
        <v>2.271965034965041</v>
      </c>
      <c r="E1814">
        <v>0</v>
      </c>
    </row>
    <row r="1815" spans="1:5">
      <c r="A1815">
        <v>1815</v>
      </c>
      <c r="B1815">
        <v>2.318965034965041</v>
      </c>
      <c r="C1815">
        <v>2.220759906759912</v>
      </c>
      <c r="D1815">
        <v>2.269862470862477</v>
      </c>
      <c r="E1815">
        <v>0</v>
      </c>
    </row>
    <row r="1816" spans="1:5">
      <c r="A1816">
        <v>1816</v>
      </c>
      <c r="B1816">
        <v>2.303331002331008</v>
      </c>
      <c r="C1816">
        <v>2.20833566433567</v>
      </c>
      <c r="D1816">
        <v>2.255833333333339</v>
      </c>
      <c r="E1816">
        <v>0</v>
      </c>
    </row>
    <row r="1817" spans="1:5">
      <c r="A1817">
        <v>1817</v>
      </c>
      <c r="B1817">
        <v>2.285832167832174</v>
      </c>
      <c r="C1817">
        <v>2.195344988344994</v>
      </c>
      <c r="D1817">
        <v>2.240588578088584</v>
      </c>
      <c r="E1817">
        <v>0</v>
      </c>
    </row>
    <row r="1818" spans="1:5">
      <c r="A1818">
        <v>1818</v>
      </c>
      <c r="B1818">
        <v>2.25119580419581</v>
      </c>
      <c r="C1818">
        <v>2.161962703962709</v>
      </c>
      <c r="D1818">
        <v>2.20657925407926</v>
      </c>
      <c r="E1818">
        <v>0</v>
      </c>
    </row>
    <row r="1819" spans="1:5">
      <c r="A1819">
        <v>1819</v>
      </c>
      <c r="B1819">
        <v>2.202284382284388</v>
      </c>
      <c r="C1819">
        <v>2.116093240093246</v>
      </c>
      <c r="D1819">
        <v>2.159188811188817</v>
      </c>
      <c r="E1819">
        <v>0</v>
      </c>
    </row>
    <row r="1820" spans="1:5">
      <c r="A1820">
        <v>1820</v>
      </c>
      <c r="B1820">
        <v>2.165701631701637</v>
      </c>
      <c r="C1820">
        <v>2.081508158508164</v>
      </c>
      <c r="D1820">
        <v>2.123604895104901</v>
      </c>
      <c r="E1820">
        <v>0</v>
      </c>
    </row>
    <row r="1821" spans="1:5">
      <c r="A1821">
        <v>1821</v>
      </c>
      <c r="B1821">
        <v>2.156442890442896</v>
      </c>
      <c r="C1821">
        <v>2.07696503496504</v>
      </c>
      <c r="D1821">
        <v>2.116703962703968</v>
      </c>
      <c r="E1821">
        <v>0</v>
      </c>
    </row>
    <row r="1822" spans="1:5">
      <c r="A1822">
        <v>1822</v>
      </c>
      <c r="B1822">
        <v>2.158461538461544</v>
      </c>
      <c r="C1822">
        <v>2.082205128205134</v>
      </c>
      <c r="D1822">
        <v>2.120333333333339</v>
      </c>
      <c r="E1822">
        <v>0</v>
      </c>
    </row>
    <row r="1823" spans="1:5">
      <c r="A1823">
        <v>1823</v>
      </c>
      <c r="B1823">
        <v>2.158785547785553</v>
      </c>
      <c r="C1823">
        <v>2.081426573426579</v>
      </c>
      <c r="D1823">
        <v>2.120106060606066</v>
      </c>
      <c r="E1823">
        <v>0</v>
      </c>
    </row>
    <row r="1824" spans="1:5">
      <c r="A1824">
        <v>1824</v>
      </c>
      <c r="B1824">
        <v>2.140526806526812</v>
      </c>
      <c r="C1824">
        <v>2.061571095571101</v>
      </c>
      <c r="D1824">
        <v>2.101048951048957</v>
      </c>
      <c r="E1824">
        <v>0</v>
      </c>
    </row>
    <row r="1825" spans="1:5">
      <c r="A1825">
        <v>1825</v>
      </c>
      <c r="B1825">
        <v>2.10824242424243</v>
      </c>
      <c r="C1825">
        <v>2.029727272727278</v>
      </c>
      <c r="D1825">
        <v>2.068984848484854</v>
      </c>
      <c r="E1825">
        <v>0</v>
      </c>
    </row>
    <row r="1826" spans="1:5">
      <c r="A1826">
        <v>1826</v>
      </c>
      <c r="B1826">
        <v>2.077839160839166</v>
      </c>
      <c r="C1826">
        <v>2.000417249417255</v>
      </c>
      <c r="D1826">
        <v>2.03912820512821</v>
      </c>
      <c r="E1826">
        <v>0</v>
      </c>
    </row>
    <row r="1827" spans="1:5">
      <c r="A1827">
        <v>1827</v>
      </c>
      <c r="B1827">
        <v>2.054487179487185</v>
      </c>
      <c r="C1827">
        <v>1.981088578088583</v>
      </c>
      <c r="D1827">
        <v>2.017787878787884</v>
      </c>
      <c r="E1827">
        <v>0</v>
      </c>
    </row>
    <row r="1828" spans="1:5">
      <c r="A1828">
        <v>1828</v>
      </c>
      <c r="B1828">
        <v>2.036785547785553</v>
      </c>
      <c r="C1828">
        <v>1.963587412587418</v>
      </c>
      <c r="D1828">
        <v>2.000186480186485</v>
      </c>
      <c r="E1828">
        <v>0</v>
      </c>
    </row>
    <row r="1829" spans="1:5">
      <c r="A1829">
        <v>1829</v>
      </c>
      <c r="B1829">
        <v>2.029480186480192</v>
      </c>
      <c r="C1829">
        <v>1.9531048951049</v>
      </c>
      <c r="D1829">
        <v>1.991292540792546</v>
      </c>
      <c r="E1829">
        <v>0</v>
      </c>
    </row>
    <row r="1830" spans="1:5">
      <c r="A1830">
        <v>1830</v>
      </c>
      <c r="B1830">
        <v>2.013221445221451</v>
      </c>
      <c r="C1830">
        <v>1.9354055944056</v>
      </c>
      <c r="D1830">
        <v>1.974313519813525</v>
      </c>
      <c r="E1830">
        <v>0</v>
      </c>
    </row>
    <row r="1831" spans="1:5">
      <c r="A1831">
        <v>1831</v>
      </c>
      <c r="B1831">
        <v>1.997834498834504</v>
      </c>
      <c r="C1831">
        <v>1.920855477855483</v>
      </c>
      <c r="D1831">
        <v>1.959344988344994</v>
      </c>
      <c r="E1831">
        <v>0</v>
      </c>
    </row>
    <row r="1832" spans="1:5">
      <c r="A1832">
        <v>1832</v>
      </c>
      <c r="B1832">
        <v>1.981666666666672</v>
      </c>
      <c r="C1832">
        <v>1.903836829836835</v>
      </c>
      <c r="D1832">
        <v>1.942751748251753</v>
      </c>
      <c r="E1832">
        <v>0</v>
      </c>
    </row>
    <row r="1833" spans="1:5">
      <c r="A1833">
        <v>1833</v>
      </c>
      <c r="B1833">
        <v>1.970967365967371</v>
      </c>
      <c r="C1833">
        <v>1.897139860139865</v>
      </c>
      <c r="D1833">
        <v>1.934053613053618</v>
      </c>
      <c r="E1833">
        <v>0</v>
      </c>
    </row>
    <row r="1834" spans="1:5">
      <c r="A1834">
        <v>1834</v>
      </c>
      <c r="B1834">
        <v>1.973531468531474</v>
      </c>
      <c r="C1834">
        <v>1.900349650349655</v>
      </c>
      <c r="D1834">
        <v>1.936940559440564</v>
      </c>
      <c r="E1834">
        <v>0</v>
      </c>
    </row>
    <row r="1835" spans="1:5">
      <c r="A1835">
        <v>1835</v>
      </c>
      <c r="B1835">
        <v>1.975874125874131</v>
      </c>
      <c r="C1835">
        <v>1.904361305361311</v>
      </c>
      <c r="D1835">
        <v>1.940117715617721</v>
      </c>
      <c r="E1835">
        <v>0</v>
      </c>
    </row>
    <row r="1836" spans="1:5">
      <c r="A1836">
        <v>1836</v>
      </c>
      <c r="B1836">
        <v>1.979000000000005</v>
      </c>
      <c r="C1836">
        <v>1.909876456876462</v>
      </c>
      <c r="D1836">
        <v>1.944438228438234</v>
      </c>
      <c r="E1836">
        <v>0</v>
      </c>
    </row>
    <row r="1837" spans="1:5">
      <c r="A1837">
        <v>1837</v>
      </c>
      <c r="B1837">
        <v>1.975125874125879</v>
      </c>
      <c r="C1837">
        <v>1.905517482517488</v>
      </c>
      <c r="D1837">
        <v>1.940321678321684</v>
      </c>
      <c r="E1837">
        <v>0</v>
      </c>
    </row>
    <row r="1838" spans="1:5">
      <c r="A1838">
        <v>1838</v>
      </c>
      <c r="B1838">
        <v>1.957946386946392</v>
      </c>
      <c r="C1838">
        <v>1.883613053613058</v>
      </c>
      <c r="D1838">
        <v>1.920779720279725</v>
      </c>
      <c r="E1838">
        <v>0</v>
      </c>
    </row>
    <row r="1839" spans="1:5">
      <c r="A1839">
        <v>1839</v>
      </c>
      <c r="B1839">
        <v>1.918547785547791</v>
      </c>
      <c r="C1839">
        <v>1.844841491841497</v>
      </c>
      <c r="D1839">
        <v>1.881694638694644</v>
      </c>
      <c r="E1839">
        <v>0</v>
      </c>
    </row>
    <row r="1840" spans="1:5">
      <c r="A1840">
        <v>1840</v>
      </c>
      <c r="B1840">
        <v>1.885536130536135</v>
      </c>
      <c r="C1840">
        <v>1.812086247086252</v>
      </c>
      <c r="D1840">
        <v>1.848811188811194</v>
      </c>
      <c r="E1840">
        <v>0</v>
      </c>
    </row>
    <row r="1841" spans="1:5">
      <c r="A1841">
        <v>1841</v>
      </c>
      <c r="B1841">
        <v>1.873675990675995</v>
      </c>
      <c r="C1841">
        <v>1.800561771561776</v>
      </c>
      <c r="D1841">
        <v>1.837118881118886</v>
      </c>
      <c r="E1841">
        <v>0</v>
      </c>
    </row>
    <row r="1842" spans="1:5">
      <c r="A1842">
        <v>1842</v>
      </c>
      <c r="B1842">
        <v>1.852962703962709</v>
      </c>
      <c r="C1842">
        <v>1.780275058275063</v>
      </c>
      <c r="D1842">
        <v>1.816618881118886</v>
      </c>
      <c r="E1842">
        <v>0</v>
      </c>
    </row>
    <row r="1843" spans="1:5">
      <c r="A1843">
        <v>1843</v>
      </c>
      <c r="B1843">
        <v>1.825536130536135</v>
      </c>
      <c r="C1843">
        <v>1.746442890442895</v>
      </c>
      <c r="D1843">
        <v>1.785989510489515</v>
      </c>
      <c r="E1843">
        <v>0</v>
      </c>
    </row>
    <row r="1844" spans="1:5">
      <c r="A1844">
        <v>1844</v>
      </c>
      <c r="B1844">
        <v>1.774944055944061</v>
      </c>
      <c r="C1844">
        <v>1.687321678321683</v>
      </c>
      <c r="D1844">
        <v>1.731132867132872</v>
      </c>
      <c r="E1844">
        <v>0</v>
      </c>
    </row>
    <row r="1845" spans="1:5">
      <c r="A1845">
        <v>1845</v>
      </c>
      <c r="B1845">
        <v>1.731223776223781</v>
      </c>
      <c r="C1845">
        <v>1.632941724941729</v>
      </c>
      <c r="D1845">
        <v>1.682082750582755</v>
      </c>
      <c r="E1845">
        <v>0</v>
      </c>
    </row>
    <row r="1846" spans="1:5">
      <c r="A1846">
        <v>1846</v>
      </c>
      <c r="B1846">
        <v>1.710191142191147</v>
      </c>
      <c r="C1846">
        <v>1.605447552447557</v>
      </c>
      <c r="D1846">
        <v>1.657819347319352</v>
      </c>
      <c r="E1846">
        <v>0</v>
      </c>
    </row>
    <row r="1847" spans="1:5">
      <c r="A1847">
        <v>1847</v>
      </c>
      <c r="B1847">
        <v>1.708587412587417</v>
      </c>
      <c r="C1847">
        <v>1.601137529137533</v>
      </c>
      <c r="D1847">
        <v>1.654862470862475</v>
      </c>
      <c r="E1847">
        <v>0</v>
      </c>
    </row>
    <row r="1848" spans="1:5">
      <c r="A1848">
        <v>1848</v>
      </c>
      <c r="B1848">
        <v>1.707881118881123</v>
      </c>
      <c r="C1848">
        <v>1.598093240093244</v>
      </c>
      <c r="D1848">
        <v>1.652987179487184</v>
      </c>
      <c r="E1848">
        <v>0</v>
      </c>
    </row>
    <row r="1849" spans="1:5">
      <c r="A1849">
        <v>1849</v>
      </c>
      <c r="B1849">
        <v>1.697692307692312</v>
      </c>
      <c r="C1849">
        <v>1.581393939393943</v>
      </c>
      <c r="D1849">
        <v>1.639543123543128</v>
      </c>
      <c r="E1849">
        <v>0</v>
      </c>
    </row>
    <row r="1850" spans="1:5">
      <c r="A1850">
        <v>1850</v>
      </c>
      <c r="B1850">
        <v>1.670247086247091</v>
      </c>
      <c r="C1850">
        <v>1.546051282051286</v>
      </c>
      <c r="D1850">
        <v>1.608149184149188</v>
      </c>
      <c r="E1850">
        <v>0</v>
      </c>
    </row>
    <row r="1851" spans="1:5">
      <c r="A1851">
        <v>1851</v>
      </c>
      <c r="B1851">
        <v>1.631069930069934</v>
      </c>
      <c r="C1851">
        <v>1.501960372960377</v>
      </c>
      <c r="D1851">
        <v>1.566515151515156</v>
      </c>
      <c r="E1851">
        <v>0</v>
      </c>
    </row>
    <row r="1852" spans="1:5">
      <c r="A1852">
        <v>1852</v>
      </c>
      <c r="B1852">
        <v>1.578557109557114</v>
      </c>
      <c r="C1852">
        <v>1.447939393939398</v>
      </c>
      <c r="D1852">
        <v>1.513248251748256</v>
      </c>
      <c r="E1852">
        <v>0</v>
      </c>
    </row>
    <row r="1853" spans="1:5">
      <c r="A1853">
        <v>1853</v>
      </c>
      <c r="B1853">
        <v>1.54915384615385</v>
      </c>
      <c r="C1853">
        <v>1.420764568764572</v>
      </c>
      <c r="D1853">
        <v>1.484959207459211</v>
      </c>
      <c r="E1853">
        <v>0</v>
      </c>
    </row>
    <row r="1854" spans="1:5">
      <c r="A1854">
        <v>1854</v>
      </c>
      <c r="B1854">
        <v>1.502573426573431</v>
      </c>
      <c r="C1854">
        <v>1.378869463869468</v>
      </c>
      <c r="D1854">
        <v>1.440721445221449</v>
      </c>
      <c r="E1854">
        <v>0</v>
      </c>
    </row>
    <row r="1855" spans="1:5">
      <c r="A1855">
        <v>1855</v>
      </c>
      <c r="B1855">
        <v>1.473244755244759</v>
      </c>
      <c r="C1855">
        <v>1.353153846153849</v>
      </c>
      <c r="D1855">
        <v>1.413199300699304</v>
      </c>
      <c r="E1855">
        <v>0</v>
      </c>
    </row>
    <row r="1856" spans="1:5">
      <c r="A1856">
        <v>1856</v>
      </c>
      <c r="B1856">
        <v>1.467172494172498</v>
      </c>
      <c r="C1856">
        <v>1.346419580419584</v>
      </c>
      <c r="D1856">
        <v>1.406796037296041</v>
      </c>
      <c r="E1856">
        <v>0</v>
      </c>
    </row>
    <row r="1857" spans="1:5">
      <c r="A1857">
        <v>1857</v>
      </c>
      <c r="B1857">
        <v>1.467463869463873</v>
      </c>
      <c r="C1857">
        <v>1.346123543123547</v>
      </c>
      <c r="D1857">
        <v>1.40679370629371</v>
      </c>
      <c r="E1857">
        <v>0</v>
      </c>
    </row>
    <row r="1858" spans="1:5">
      <c r="A1858">
        <v>1858</v>
      </c>
      <c r="B1858">
        <v>1.459475524475528</v>
      </c>
      <c r="C1858">
        <v>1.33815384615385</v>
      </c>
      <c r="D1858">
        <v>1.398814685314689</v>
      </c>
      <c r="E1858">
        <v>0</v>
      </c>
    </row>
    <row r="1859" spans="1:5">
      <c r="A1859">
        <v>1859</v>
      </c>
      <c r="B1859">
        <v>1.44943356643357</v>
      </c>
      <c r="C1859">
        <v>1.328193473193477</v>
      </c>
      <c r="D1859">
        <v>1.388813519813523</v>
      </c>
      <c r="E1859">
        <v>0</v>
      </c>
    </row>
    <row r="1860" spans="1:5">
      <c r="A1860">
        <v>1860</v>
      </c>
      <c r="B1860">
        <v>1.44271095571096</v>
      </c>
      <c r="C1860">
        <v>1.322589743589747</v>
      </c>
      <c r="D1860">
        <v>1.382650349650353</v>
      </c>
      <c r="E1860">
        <v>0</v>
      </c>
    </row>
    <row r="1861" spans="1:5">
      <c r="A1861">
        <v>1861</v>
      </c>
      <c r="B1861">
        <v>1.433368298368302</v>
      </c>
      <c r="C1861">
        <v>1.313261072261076</v>
      </c>
      <c r="D1861">
        <v>1.373314685314689</v>
      </c>
      <c r="E1861">
        <v>0</v>
      </c>
    </row>
    <row r="1862" spans="1:5">
      <c r="A1862">
        <v>1862</v>
      </c>
      <c r="B1862">
        <v>1.428745920745925</v>
      </c>
      <c r="C1862">
        <v>1.309237762237766</v>
      </c>
      <c r="D1862">
        <v>1.368991841491845</v>
      </c>
      <c r="E1862">
        <v>0</v>
      </c>
    </row>
    <row r="1863" spans="1:5">
      <c r="A1863">
        <v>1863</v>
      </c>
      <c r="B1863">
        <v>1.417857808857813</v>
      </c>
      <c r="C1863">
        <v>1.301044289044292</v>
      </c>
      <c r="D1863">
        <v>1.359451048951053</v>
      </c>
      <c r="E1863">
        <v>0</v>
      </c>
    </row>
    <row r="1864" spans="1:5">
      <c r="A1864">
        <v>1864</v>
      </c>
      <c r="B1864">
        <v>1.386431235431239</v>
      </c>
      <c r="C1864">
        <v>1.270638694638698</v>
      </c>
      <c r="D1864">
        <v>1.328534965034968</v>
      </c>
      <c r="E1864">
        <v>0</v>
      </c>
    </row>
    <row r="1865" spans="1:5">
      <c r="A1865">
        <v>1865</v>
      </c>
      <c r="B1865">
        <v>1.353930069930073</v>
      </c>
      <c r="C1865">
        <v>1.242440559440563</v>
      </c>
      <c r="D1865">
        <v>1.298185314685318</v>
      </c>
      <c r="E1865">
        <v>0</v>
      </c>
    </row>
    <row r="1866" spans="1:5">
      <c r="A1866">
        <v>1866</v>
      </c>
      <c r="B1866">
        <v>1.264790209790213</v>
      </c>
      <c r="C1866">
        <v>1.166431235431238</v>
      </c>
      <c r="D1866">
        <v>1.215610722610726</v>
      </c>
      <c r="E1866">
        <v>0</v>
      </c>
    </row>
    <row r="1867" spans="1:5">
      <c r="A1867">
        <v>1867</v>
      </c>
      <c r="B1867">
        <v>1.167578088578092</v>
      </c>
      <c r="C1867">
        <v>1.084440559440562</v>
      </c>
      <c r="D1867">
        <v>1.126009324009327</v>
      </c>
      <c r="E1867">
        <v>0</v>
      </c>
    </row>
    <row r="1868" spans="1:5">
      <c r="A1868">
        <v>1868</v>
      </c>
      <c r="B1868">
        <v>1.088554778554782</v>
      </c>
      <c r="C1868">
        <v>1.016864801864804</v>
      </c>
      <c r="D1868">
        <v>1.052709790209793</v>
      </c>
      <c r="E1868">
        <v>0</v>
      </c>
    </row>
    <row r="1869" spans="1:5">
      <c r="A1869">
        <v>1869</v>
      </c>
      <c r="B1869">
        <v>1.041081585081588</v>
      </c>
      <c r="C1869">
        <v>0.9690093240093267</v>
      </c>
      <c r="D1869">
        <v>1.005045454545457</v>
      </c>
      <c r="E1869">
        <v>0</v>
      </c>
    </row>
    <row r="1870" spans="1:5">
      <c r="A1870">
        <v>1870</v>
      </c>
      <c r="B1870">
        <v>1.002184149184152</v>
      </c>
      <c r="C1870">
        <v>0.9302121212121237</v>
      </c>
      <c r="D1870">
        <v>0.9661981351981378</v>
      </c>
      <c r="E1870">
        <v>0</v>
      </c>
    </row>
    <row r="1871" spans="1:5">
      <c r="A1871">
        <v>1871</v>
      </c>
      <c r="B1871">
        <v>0.9854219114219139</v>
      </c>
      <c r="C1871">
        <v>0.9139906759906785</v>
      </c>
      <c r="D1871">
        <v>0.9497062937062962</v>
      </c>
      <c r="E1871">
        <v>0</v>
      </c>
    </row>
    <row r="1872" spans="1:5">
      <c r="A1872">
        <v>1872</v>
      </c>
      <c r="B1872">
        <v>0.9599533799533824</v>
      </c>
      <c r="C1872">
        <v>0.8908811188811212</v>
      </c>
      <c r="D1872">
        <v>0.9254172494172518</v>
      </c>
      <c r="E1872">
        <v>0</v>
      </c>
    </row>
    <row r="1873" spans="1:5">
      <c r="A1873">
        <v>1873</v>
      </c>
      <c r="B1873">
        <v>0.9480979020979046</v>
      </c>
      <c r="C1873">
        <v>0.8818205128205151</v>
      </c>
      <c r="D1873">
        <v>0.9149592074592099</v>
      </c>
      <c r="E1873">
        <v>0</v>
      </c>
    </row>
    <row r="1874" spans="1:5">
      <c r="A1874">
        <v>1874</v>
      </c>
      <c r="B1874">
        <v>0.9457482517482543</v>
      </c>
      <c r="C1874">
        <v>0.8798251748251771</v>
      </c>
      <c r="D1874">
        <v>0.9127867132867157</v>
      </c>
      <c r="E1874">
        <v>0</v>
      </c>
    </row>
    <row r="1875" spans="1:5">
      <c r="A1875">
        <v>1875</v>
      </c>
      <c r="B1875">
        <v>0.9364522144522169</v>
      </c>
      <c r="C1875">
        <v>0.8712470862470886</v>
      </c>
      <c r="D1875">
        <v>0.9038496503496527</v>
      </c>
      <c r="E1875">
        <v>0</v>
      </c>
    </row>
    <row r="1876" spans="1:5">
      <c r="A1876">
        <v>1876</v>
      </c>
      <c r="B1876">
        <v>0.9140023310023334</v>
      </c>
      <c r="C1876">
        <v>0.8515664335664357</v>
      </c>
      <c r="D1876">
        <v>0.8827843822843846</v>
      </c>
      <c r="E1876">
        <v>0</v>
      </c>
    </row>
    <row r="1877" spans="1:5">
      <c r="A1877">
        <v>1877</v>
      </c>
      <c r="B1877">
        <v>0.8857808857808882</v>
      </c>
      <c r="C1877">
        <v>0.8257972027972049</v>
      </c>
      <c r="D1877">
        <v>0.8557890442890466</v>
      </c>
      <c r="E1877">
        <v>0</v>
      </c>
    </row>
    <row r="1878" spans="1:5">
      <c r="A1878">
        <v>1878</v>
      </c>
      <c r="B1878">
        <v>0.8690093240093264</v>
      </c>
      <c r="C1878">
        <v>0.8109580419580441</v>
      </c>
      <c r="D1878">
        <v>0.8399836829836853</v>
      </c>
      <c r="E1878">
        <v>0</v>
      </c>
    </row>
    <row r="1879" spans="1:5">
      <c r="A1879">
        <v>1879</v>
      </c>
      <c r="B1879">
        <v>0.8292890442890465</v>
      </c>
      <c r="C1879">
        <v>0.7744265734265755</v>
      </c>
      <c r="D1879">
        <v>0.801857808857811</v>
      </c>
      <c r="E1879">
        <v>0</v>
      </c>
    </row>
    <row r="1880" spans="1:5">
      <c r="A1880">
        <v>1880</v>
      </c>
      <c r="B1880">
        <v>0.7772424242424263</v>
      </c>
      <c r="C1880">
        <v>0.7267249417249437</v>
      </c>
      <c r="D1880">
        <v>0.751983682983685</v>
      </c>
      <c r="E1880">
        <v>0</v>
      </c>
    </row>
    <row r="1881" spans="1:5">
      <c r="A1881">
        <v>1881</v>
      </c>
      <c r="B1881">
        <v>0.7208764568764587</v>
      </c>
      <c r="C1881">
        <v>0.6756643356643374</v>
      </c>
      <c r="D1881">
        <v>0.698270396270398</v>
      </c>
      <c r="E1881">
        <v>0</v>
      </c>
    </row>
    <row r="1882" spans="1:5">
      <c r="A1882">
        <v>1882</v>
      </c>
      <c r="B1882">
        <v>0.6724079254079272</v>
      </c>
      <c r="C1882">
        <v>0.6301258741258758</v>
      </c>
      <c r="D1882">
        <v>0.6512668997669016</v>
      </c>
      <c r="E1882">
        <v>0</v>
      </c>
    </row>
    <row r="1883" spans="1:5">
      <c r="A1883">
        <v>1883</v>
      </c>
      <c r="B1883">
        <v>0.6308135198135214</v>
      </c>
      <c r="C1883">
        <v>0.5892657342657358</v>
      </c>
      <c r="D1883">
        <v>0.6100396270396287</v>
      </c>
      <c r="E1883">
        <v>0</v>
      </c>
    </row>
    <row r="1884" spans="1:5">
      <c r="A1884">
        <v>1884</v>
      </c>
      <c r="B1884">
        <v>0.612351981351983</v>
      </c>
      <c r="C1884">
        <v>0.5702051282051297</v>
      </c>
      <c r="D1884">
        <v>0.5912785547785564</v>
      </c>
      <c r="E1884">
        <v>0</v>
      </c>
    </row>
    <row r="1885" spans="1:5">
      <c r="A1885">
        <v>1885</v>
      </c>
      <c r="B1885">
        <v>0.5798368298368314</v>
      </c>
      <c r="C1885">
        <v>0.5366969696969711</v>
      </c>
      <c r="D1885">
        <v>0.5582668997669012</v>
      </c>
      <c r="E1885">
        <v>0</v>
      </c>
    </row>
    <row r="1886" spans="1:5">
      <c r="A1886">
        <v>1886</v>
      </c>
      <c r="B1886">
        <v>0.5572517482517497</v>
      </c>
      <c r="C1886">
        <v>0.5144825174825188</v>
      </c>
      <c r="D1886">
        <v>0.5358671328671343</v>
      </c>
      <c r="E1886">
        <v>0</v>
      </c>
    </row>
    <row r="1887" spans="1:5">
      <c r="A1887">
        <v>1887</v>
      </c>
      <c r="B1887">
        <v>0.5493146853146869</v>
      </c>
      <c r="C1887">
        <v>0.5061864801864815</v>
      </c>
      <c r="D1887">
        <v>0.5277505827505842</v>
      </c>
      <c r="E1887">
        <v>0</v>
      </c>
    </row>
    <row r="1888" spans="1:5">
      <c r="A1888">
        <v>1888</v>
      </c>
      <c r="B1888">
        <v>0.5410955710955726</v>
      </c>
      <c r="C1888">
        <v>0.4977785547785561</v>
      </c>
      <c r="D1888">
        <v>0.5194370629370644</v>
      </c>
      <c r="E1888">
        <v>0</v>
      </c>
    </row>
    <row r="1889" spans="1:5">
      <c r="A1889">
        <v>1889</v>
      </c>
      <c r="B1889">
        <v>0.5106969696969711</v>
      </c>
      <c r="C1889">
        <v>0.4651701631701645</v>
      </c>
      <c r="D1889">
        <v>0.4879335664335678</v>
      </c>
      <c r="E1889">
        <v>0</v>
      </c>
    </row>
    <row r="1890" spans="1:5">
      <c r="A1890">
        <v>1890</v>
      </c>
      <c r="B1890">
        <v>0.4863216783216796</v>
      </c>
      <c r="C1890">
        <v>0.4395268065268077</v>
      </c>
      <c r="D1890">
        <v>0.4629242424242437</v>
      </c>
      <c r="E1890">
        <v>0</v>
      </c>
    </row>
    <row r="1891" spans="1:5">
      <c r="A1891">
        <v>1891</v>
      </c>
      <c r="B1891">
        <v>0.4289790209790221</v>
      </c>
      <c r="C1891">
        <v>0.3825780885780896</v>
      </c>
      <c r="D1891">
        <v>0.4057785547785558</v>
      </c>
      <c r="E1891">
        <v>0</v>
      </c>
    </row>
    <row r="1892" spans="1:5">
      <c r="A1892">
        <v>1892</v>
      </c>
      <c r="B1892">
        <v>0.3793566433566444</v>
      </c>
      <c r="C1892">
        <v>0.3343473193473202</v>
      </c>
      <c r="D1892">
        <v>0.3568519813519823</v>
      </c>
      <c r="E1892">
        <v>0</v>
      </c>
    </row>
    <row r="1893" spans="1:5">
      <c r="A1893">
        <v>1893</v>
      </c>
      <c r="B1893">
        <v>0.3424848484848493</v>
      </c>
      <c r="C1893">
        <v>0.3037435897435906</v>
      </c>
      <c r="D1893">
        <v>0.3231142191142199</v>
      </c>
      <c r="E1893">
        <v>0</v>
      </c>
    </row>
    <row r="1894" spans="1:5">
      <c r="A1894">
        <v>1894</v>
      </c>
      <c r="B1894">
        <v>0.3090396270396278</v>
      </c>
      <c r="C1894">
        <v>0.2739533799533806</v>
      </c>
      <c r="D1894">
        <v>0.2914965034965042</v>
      </c>
      <c r="E1894">
        <v>0</v>
      </c>
    </row>
    <row r="1895" spans="1:5">
      <c r="A1895">
        <v>1895</v>
      </c>
      <c r="B1895">
        <v>0.2805198135198143</v>
      </c>
      <c r="C1895">
        <v>0.2401491841491848</v>
      </c>
      <c r="D1895">
        <v>0.2603344988344996</v>
      </c>
      <c r="E1895">
        <v>0</v>
      </c>
    </row>
    <row r="1896" spans="1:5">
      <c r="A1896">
        <v>1896</v>
      </c>
      <c r="B1896">
        <v>0.2675291375291383</v>
      </c>
      <c r="C1896">
        <v>0.2238135198135204</v>
      </c>
      <c r="D1896">
        <v>0.2456713286713293</v>
      </c>
      <c r="E1896">
        <v>0</v>
      </c>
    </row>
    <row r="1897" spans="1:5">
      <c r="A1897">
        <v>1897</v>
      </c>
      <c r="B1897">
        <v>0.2430606060606067</v>
      </c>
      <c r="C1897">
        <v>0.1957179487179492</v>
      </c>
      <c r="D1897">
        <v>0.219389277389278</v>
      </c>
      <c r="E1897">
        <v>0</v>
      </c>
    </row>
    <row r="1898" spans="1:5">
      <c r="A1898">
        <v>1898</v>
      </c>
      <c r="B1898">
        <v>0.219445221445222</v>
      </c>
      <c r="C1898">
        <v>0.1773216783216788</v>
      </c>
      <c r="D1898">
        <v>0.1983834498834504</v>
      </c>
      <c r="E1898">
        <v>0</v>
      </c>
    </row>
    <row r="1899" spans="1:5">
      <c r="A1899">
        <v>1899</v>
      </c>
      <c r="B1899">
        <v>0.1986806526806532</v>
      </c>
      <c r="C1899">
        <v>0.167575757575758</v>
      </c>
      <c r="D1899">
        <v>0.1831282051282056</v>
      </c>
      <c r="E1899">
        <v>0</v>
      </c>
    </row>
    <row r="1900" spans="1:5">
      <c r="A1900">
        <v>1900</v>
      </c>
      <c r="B1900">
        <v>0.1860909090909096</v>
      </c>
      <c r="C1900">
        <v>0.1604032634032638</v>
      </c>
      <c r="D1900">
        <v>0.1732470862470867</v>
      </c>
      <c r="E1900">
        <v>0</v>
      </c>
    </row>
    <row r="1901" spans="1:5">
      <c r="A1901">
        <v>1901</v>
      </c>
      <c r="B1901">
        <v>0.1799160839160844</v>
      </c>
      <c r="C1901">
        <v>0.1539836829836834</v>
      </c>
      <c r="D1901">
        <v>0.1669498834498839</v>
      </c>
      <c r="E1901">
        <v>0</v>
      </c>
    </row>
    <row r="1902" spans="1:5">
      <c r="A1902">
        <v>1902</v>
      </c>
      <c r="B1902">
        <v>0.1769184149184154</v>
      </c>
      <c r="C1902">
        <v>0.150620046620047</v>
      </c>
      <c r="D1902">
        <v>0.1637692307692312</v>
      </c>
      <c r="E1902">
        <v>0</v>
      </c>
    </row>
    <row r="1903" spans="1:5">
      <c r="A1903">
        <v>1903</v>
      </c>
      <c r="B1903">
        <v>0.17160372960373</v>
      </c>
      <c r="C1903">
        <v>0.1439160839160843</v>
      </c>
      <c r="D1903">
        <v>0.1577599067599072</v>
      </c>
      <c r="E1903">
        <v>0</v>
      </c>
    </row>
    <row r="1904" spans="1:5">
      <c r="A1904">
        <v>1904</v>
      </c>
      <c r="B1904">
        <v>0.1662377622377627</v>
      </c>
      <c r="C1904">
        <v>0.137599067599068</v>
      </c>
      <c r="D1904">
        <v>0.1519184149184153</v>
      </c>
      <c r="E1904">
        <v>0</v>
      </c>
    </row>
    <row r="1905" spans="1:5">
      <c r="A1905">
        <v>1905</v>
      </c>
      <c r="B1905">
        <v>0.1613682983682988</v>
      </c>
      <c r="C1905">
        <v>0.1324918414918418</v>
      </c>
      <c r="D1905">
        <v>0.1469300699300703</v>
      </c>
      <c r="E1905">
        <v>0</v>
      </c>
    </row>
    <row r="1906" spans="1:5">
      <c r="A1906">
        <v>1906</v>
      </c>
      <c r="B1906">
        <v>0.1566596736596741</v>
      </c>
      <c r="C1906">
        <v>0.1275734265734269</v>
      </c>
      <c r="D1906">
        <v>0.1421165501165505</v>
      </c>
      <c r="E1906">
        <v>0</v>
      </c>
    </row>
    <row r="1907" spans="1:5">
      <c r="A1907">
        <v>1907</v>
      </c>
      <c r="B1907">
        <v>0.1517086247086251</v>
      </c>
      <c r="C1907">
        <v>0.1222634032634036</v>
      </c>
      <c r="D1907">
        <v>0.1369860139860143</v>
      </c>
      <c r="E1907">
        <v>0</v>
      </c>
    </row>
    <row r="1908" spans="1:5">
      <c r="A1908">
        <v>1908</v>
      </c>
      <c r="B1908">
        <v>0.1494568764568768</v>
      </c>
      <c r="C1908">
        <v>0.1196386946386949</v>
      </c>
      <c r="D1908">
        <v>0.1345477855477859</v>
      </c>
      <c r="E1908">
        <v>0</v>
      </c>
    </row>
    <row r="1909" spans="1:5">
      <c r="A1909">
        <v>1909</v>
      </c>
      <c r="B1909">
        <v>0.1448857808857813</v>
      </c>
      <c r="C1909">
        <v>0.1140932400932404</v>
      </c>
      <c r="D1909">
        <v>0.1294895104895108</v>
      </c>
      <c r="E1909">
        <v>0</v>
      </c>
    </row>
    <row r="1910" spans="1:5">
      <c r="A1910">
        <v>1910</v>
      </c>
      <c r="B1910">
        <v>0.1413986013986018</v>
      </c>
      <c r="C1910">
        <v>0.109662004662005</v>
      </c>
      <c r="D1910">
        <v>0.1255303030303034</v>
      </c>
      <c r="E1910">
        <v>0</v>
      </c>
    </row>
    <row r="1911" spans="1:5">
      <c r="A1911">
        <v>1911</v>
      </c>
      <c r="B1911">
        <v>0.1384195804195808</v>
      </c>
      <c r="C1911">
        <v>0.1052354312354315</v>
      </c>
      <c r="D1911">
        <v>0.1218275058275062</v>
      </c>
      <c r="E1911">
        <v>0</v>
      </c>
    </row>
    <row r="1912" spans="1:5">
      <c r="A1912">
        <v>1912</v>
      </c>
      <c r="B1912">
        <v>0.1346969696969701</v>
      </c>
      <c r="C1912">
        <v>0.1012727272727275</v>
      </c>
      <c r="D1912">
        <v>0.1179848484848488</v>
      </c>
      <c r="E1912">
        <v>0</v>
      </c>
    </row>
    <row r="1913" spans="1:5">
      <c r="A1913">
        <v>1913</v>
      </c>
      <c r="B1913">
        <v>0.1309067599067603</v>
      </c>
      <c r="C1913">
        <v>0.09647086247086273</v>
      </c>
      <c r="D1913">
        <v>0.1136888111888115</v>
      </c>
      <c r="E1913">
        <v>0</v>
      </c>
    </row>
    <row r="1914" spans="1:5">
      <c r="A1914">
        <v>1914</v>
      </c>
      <c r="B1914">
        <v>0.1290769230769234</v>
      </c>
      <c r="C1914">
        <v>0.09416083916083942</v>
      </c>
      <c r="D1914">
        <v>0.1116188811188814</v>
      </c>
      <c r="E1914">
        <v>0</v>
      </c>
    </row>
    <row r="1915" spans="1:5">
      <c r="A1915">
        <v>1915</v>
      </c>
      <c r="B1915">
        <v>0.1253170163170166</v>
      </c>
      <c r="C1915">
        <v>0.09006526806526829</v>
      </c>
      <c r="D1915">
        <v>0.1076911421911425</v>
      </c>
      <c r="E1915">
        <v>0</v>
      </c>
    </row>
    <row r="1916" spans="1:5">
      <c r="A1916">
        <v>1916</v>
      </c>
      <c r="B1916">
        <v>0.1222564102564106</v>
      </c>
      <c r="C1916">
        <v>0.08610722610722632</v>
      </c>
      <c r="D1916">
        <v>0.1041818181818184</v>
      </c>
      <c r="E1916">
        <v>0</v>
      </c>
    </row>
    <row r="1917" spans="1:5">
      <c r="A1917">
        <v>1917</v>
      </c>
      <c r="B1917">
        <v>0.1192470862470865</v>
      </c>
      <c r="C1917">
        <v>0.08224475524475547</v>
      </c>
      <c r="D1917">
        <v>0.100745920745921</v>
      </c>
      <c r="E1917">
        <v>0</v>
      </c>
    </row>
    <row r="1918" spans="1:5">
      <c r="A1918">
        <v>1918</v>
      </c>
      <c r="B1918">
        <v>0.1162937062937066</v>
      </c>
      <c r="C1918">
        <v>0.07918181818181839</v>
      </c>
      <c r="D1918">
        <v>0.09773776223776251</v>
      </c>
      <c r="E1918">
        <v>0</v>
      </c>
    </row>
    <row r="1919" spans="1:5">
      <c r="A1919">
        <v>1919</v>
      </c>
      <c r="B1919">
        <v>0.1135641025641029</v>
      </c>
      <c r="C1919">
        <v>0.07647785547785568</v>
      </c>
      <c r="D1919">
        <v>0.09502097902097928</v>
      </c>
      <c r="E1919">
        <v>0</v>
      </c>
    </row>
    <row r="1920" spans="1:5">
      <c r="A1920">
        <v>1920</v>
      </c>
      <c r="B1920">
        <v>0.1117925407925411</v>
      </c>
      <c r="C1920">
        <v>0.07510722610722631</v>
      </c>
      <c r="D1920">
        <v>0.0934498834498837</v>
      </c>
      <c r="E1920">
        <v>0</v>
      </c>
    </row>
    <row r="1921" spans="1:5">
      <c r="A1921">
        <v>1921</v>
      </c>
      <c r="B1921">
        <v>0.1088391608391611</v>
      </c>
      <c r="C1921">
        <v>0.0721048951048953</v>
      </c>
      <c r="D1921">
        <v>0.09047202797202822</v>
      </c>
      <c r="E1921">
        <v>0</v>
      </c>
    </row>
    <row r="1922" spans="1:5">
      <c r="A1922">
        <v>1922</v>
      </c>
      <c r="B1922">
        <v>0.1059790209790213</v>
      </c>
      <c r="C1922">
        <v>0.06903496503496523</v>
      </c>
      <c r="D1922">
        <v>0.08750699300699324</v>
      </c>
      <c r="E1922">
        <v>0</v>
      </c>
    </row>
    <row r="1923" spans="1:5">
      <c r="A1923">
        <v>1923</v>
      </c>
      <c r="B1923">
        <v>0.1028694638694641</v>
      </c>
      <c r="C1923">
        <v>0.06604895104895123</v>
      </c>
      <c r="D1923">
        <v>0.08445920745920768</v>
      </c>
      <c r="E1923">
        <v>0</v>
      </c>
    </row>
    <row r="1924" spans="1:5">
      <c r="A1924">
        <v>1924</v>
      </c>
      <c r="B1924">
        <v>0.1001794871794875</v>
      </c>
      <c r="C1924">
        <v>0.06273193473193489</v>
      </c>
      <c r="D1924">
        <v>0.08145571095571116</v>
      </c>
      <c r="E1924">
        <v>0</v>
      </c>
    </row>
    <row r="1925" spans="1:5">
      <c r="A1925">
        <v>1925</v>
      </c>
      <c r="B1925">
        <v>0.09889743589743616</v>
      </c>
      <c r="C1925">
        <v>0.06105128205128221</v>
      </c>
      <c r="D1925">
        <v>0.07997435897435919</v>
      </c>
      <c r="E1925">
        <v>0</v>
      </c>
    </row>
    <row r="1926" spans="1:5">
      <c r="A1926">
        <v>1926</v>
      </c>
      <c r="B1926">
        <v>0.09598601398601425</v>
      </c>
      <c r="C1926">
        <v>0.05825174825174841</v>
      </c>
      <c r="D1926">
        <v>0.07711888111888132</v>
      </c>
      <c r="E1926">
        <v>0</v>
      </c>
    </row>
    <row r="1927" spans="1:5">
      <c r="A1927">
        <v>1927</v>
      </c>
      <c r="B1927">
        <v>0.09403030303030328</v>
      </c>
      <c r="C1927">
        <v>0.05601165501165516</v>
      </c>
      <c r="D1927">
        <v>0.07502097902097922</v>
      </c>
      <c r="E1927">
        <v>0</v>
      </c>
    </row>
    <row r="1928" spans="1:5">
      <c r="A1928">
        <v>1928</v>
      </c>
      <c r="B1928">
        <v>0.0920582750582753</v>
      </c>
      <c r="C1928">
        <v>0.05482983682983698</v>
      </c>
      <c r="D1928">
        <v>0.07344405594405613</v>
      </c>
      <c r="E1928">
        <v>0</v>
      </c>
    </row>
    <row r="1929" spans="1:5">
      <c r="A1929">
        <v>1929</v>
      </c>
      <c r="B1929">
        <v>0.09006526806526829</v>
      </c>
      <c r="C1929">
        <v>0.05268298368298382</v>
      </c>
      <c r="D1929">
        <v>0.07137412587412606</v>
      </c>
      <c r="E1929">
        <v>0</v>
      </c>
    </row>
    <row r="1930" spans="1:5">
      <c r="A1930">
        <v>1930</v>
      </c>
      <c r="B1930">
        <v>0.08917948717948741</v>
      </c>
      <c r="C1930">
        <v>0.05143123543123557</v>
      </c>
      <c r="D1930">
        <v>0.0703053613053615</v>
      </c>
      <c r="E1930">
        <v>0</v>
      </c>
    </row>
    <row r="1931" spans="1:5">
      <c r="A1931">
        <v>1931</v>
      </c>
      <c r="B1931">
        <v>0.08621911421911443</v>
      </c>
      <c r="C1931">
        <v>0.0489696969696971</v>
      </c>
      <c r="D1931">
        <v>0.06759440559440577</v>
      </c>
      <c r="E1931">
        <v>0</v>
      </c>
    </row>
    <row r="1932" spans="1:5">
      <c r="A1932">
        <v>1932</v>
      </c>
      <c r="B1932">
        <v>0.08268997668997691</v>
      </c>
      <c r="C1932">
        <v>0.04876223776223789</v>
      </c>
      <c r="D1932">
        <v>0.0657261072261074</v>
      </c>
      <c r="E1932">
        <v>0</v>
      </c>
    </row>
    <row r="1933" spans="1:5">
      <c r="A1933">
        <v>1934</v>
      </c>
      <c r="B1933">
        <v>0.08109557109557131</v>
      </c>
      <c r="C1933">
        <v>0.04651048951048963</v>
      </c>
      <c r="D1933">
        <v>0.06380303030303047</v>
      </c>
      <c r="E1933">
        <v>0</v>
      </c>
    </row>
    <row r="1934" spans="1:5">
      <c r="A1934">
        <v>1935</v>
      </c>
      <c r="B1934">
        <v>0.07945221445221468</v>
      </c>
      <c r="C1934">
        <v>0.04136596736596747</v>
      </c>
      <c r="D1934">
        <v>0.06040909090909107</v>
      </c>
      <c r="E1934">
        <v>0</v>
      </c>
    </row>
    <row r="1935" spans="1:5">
      <c r="A1935">
        <v>1936</v>
      </c>
      <c r="B1935">
        <v>0.07647552447552468</v>
      </c>
      <c r="C1935">
        <v>0.02486480186480193</v>
      </c>
      <c r="D1935">
        <v>0.0506701631701633</v>
      </c>
      <c r="E1935">
        <v>0</v>
      </c>
    </row>
    <row r="1936" spans="1:5">
      <c r="A1936">
        <v>1937</v>
      </c>
      <c r="B1936">
        <v>0.074808857808858</v>
      </c>
      <c r="C1936">
        <v>0.007927738927738948</v>
      </c>
      <c r="D1936">
        <v>0.04136829836829847</v>
      </c>
      <c r="E1936">
        <v>0</v>
      </c>
    </row>
    <row r="1937" spans="1:5">
      <c r="A1937">
        <v>1938</v>
      </c>
      <c r="B1937">
        <v>0.07403729603729622</v>
      </c>
      <c r="C1937">
        <v>0.001351981351981354</v>
      </c>
      <c r="D1937">
        <v>0.03769463869463879</v>
      </c>
      <c r="E1937">
        <v>0</v>
      </c>
    </row>
    <row r="1938" spans="1:5">
      <c r="A1938">
        <v>1939</v>
      </c>
      <c r="B1938">
        <v>0.07255244755244775</v>
      </c>
      <c r="C1938">
        <v>0</v>
      </c>
      <c r="D1938">
        <v>0.03627622377622387</v>
      </c>
      <c r="E1938">
        <v>0</v>
      </c>
    </row>
    <row r="1939" spans="1:5">
      <c r="A1939">
        <v>1940</v>
      </c>
      <c r="B1939">
        <v>0.07130769230769249</v>
      </c>
      <c r="C1939">
        <v>0</v>
      </c>
      <c r="D1939">
        <v>0.03565384615384624</v>
      </c>
      <c r="E1939">
        <v>0</v>
      </c>
    </row>
    <row r="1940" spans="1:5">
      <c r="A1940">
        <v>1941</v>
      </c>
      <c r="B1940">
        <v>0.06991608391608412</v>
      </c>
      <c r="C1940">
        <v>0</v>
      </c>
      <c r="D1940">
        <v>0.03495804195804206</v>
      </c>
      <c r="E1940">
        <v>0</v>
      </c>
    </row>
    <row r="1941" spans="1:5">
      <c r="A1941">
        <v>1942</v>
      </c>
      <c r="B1941">
        <v>0.06922144522144541</v>
      </c>
      <c r="C1941">
        <v>0</v>
      </c>
      <c r="D1941">
        <v>0.03461072261072271</v>
      </c>
      <c r="E1941">
        <v>0</v>
      </c>
    </row>
    <row r="1942" spans="1:5">
      <c r="A1942">
        <v>1943</v>
      </c>
      <c r="B1942">
        <v>0.0681142191142193</v>
      </c>
      <c r="C1942">
        <v>0</v>
      </c>
      <c r="D1942">
        <v>0.03405710955710965</v>
      </c>
      <c r="E1942">
        <v>0</v>
      </c>
    </row>
    <row r="1943" spans="1:5">
      <c r="A1943">
        <v>1944</v>
      </c>
      <c r="B1943">
        <v>0.06706293706293724</v>
      </c>
      <c r="C1943">
        <v>0</v>
      </c>
      <c r="D1943">
        <v>0.03353146853146862</v>
      </c>
      <c r="E1943">
        <v>0</v>
      </c>
    </row>
    <row r="1944" spans="1:5">
      <c r="A1944">
        <v>1945</v>
      </c>
      <c r="B1944">
        <v>0.06637762237762256</v>
      </c>
      <c r="C1944">
        <v>0</v>
      </c>
      <c r="D1944">
        <v>0.03318881118881128</v>
      </c>
      <c r="E1944">
        <v>0</v>
      </c>
    </row>
    <row r="1945" spans="1:5">
      <c r="A1945">
        <v>1946</v>
      </c>
      <c r="B1945">
        <v>0.06510489510489528</v>
      </c>
      <c r="C1945">
        <v>0</v>
      </c>
      <c r="D1945">
        <v>0.03255244755244764</v>
      </c>
      <c r="E1945">
        <v>0</v>
      </c>
    </row>
    <row r="1946" spans="1:5">
      <c r="A1946">
        <v>1947</v>
      </c>
      <c r="B1946">
        <v>0.06368065268065284</v>
      </c>
      <c r="C1946">
        <v>0</v>
      </c>
      <c r="D1946">
        <v>0.03184032634032642</v>
      </c>
      <c r="E1946">
        <v>0</v>
      </c>
    </row>
    <row r="1947" spans="1:5">
      <c r="A1947">
        <v>1948</v>
      </c>
      <c r="B1947">
        <v>0.0624289044289046</v>
      </c>
      <c r="C1947">
        <v>0</v>
      </c>
      <c r="D1947">
        <v>0.0312144522144523</v>
      </c>
      <c r="E1947">
        <v>0</v>
      </c>
    </row>
    <row r="1948" spans="1:5">
      <c r="A1948">
        <v>1949</v>
      </c>
      <c r="B1948">
        <v>0.06187412587412604</v>
      </c>
      <c r="C1948">
        <v>0</v>
      </c>
      <c r="D1948">
        <v>0.03093706293706302</v>
      </c>
      <c r="E1948">
        <v>0</v>
      </c>
    </row>
    <row r="1949" spans="1:5">
      <c r="A1949">
        <v>1950</v>
      </c>
      <c r="B1949">
        <v>0.06065734265734281</v>
      </c>
      <c r="C1949">
        <v>0</v>
      </c>
      <c r="D1949">
        <v>0.0303286713286714</v>
      </c>
      <c r="E1949">
        <v>0</v>
      </c>
    </row>
    <row r="1950" spans="1:5">
      <c r="A1950">
        <v>1951</v>
      </c>
      <c r="B1950">
        <v>0.05959207459207475</v>
      </c>
      <c r="C1950">
        <v>0</v>
      </c>
      <c r="D1950">
        <v>0.02979603729603737</v>
      </c>
      <c r="E1950">
        <v>0</v>
      </c>
    </row>
    <row r="1951" spans="1:5">
      <c r="A1951">
        <v>1952</v>
      </c>
      <c r="B1951">
        <v>0.05839627039627055</v>
      </c>
      <c r="C1951">
        <v>0</v>
      </c>
      <c r="D1951">
        <v>0.02919813519813528</v>
      </c>
      <c r="E1951">
        <v>0</v>
      </c>
    </row>
    <row r="1952" spans="1:5">
      <c r="A1952">
        <v>1953</v>
      </c>
      <c r="B1952">
        <v>0.05775757575757591</v>
      </c>
      <c r="C1952">
        <v>0</v>
      </c>
      <c r="D1952">
        <v>0.02887878787878796</v>
      </c>
      <c r="E1952">
        <v>0</v>
      </c>
    </row>
    <row r="1953" spans="1:5">
      <c r="A1953">
        <v>1954</v>
      </c>
      <c r="B1953">
        <v>0.05677389277389293</v>
      </c>
      <c r="C1953">
        <v>0</v>
      </c>
      <c r="D1953">
        <v>0.02838694638694646</v>
      </c>
      <c r="E1953">
        <v>0</v>
      </c>
    </row>
    <row r="1954" spans="1:5">
      <c r="A1954">
        <v>1955</v>
      </c>
      <c r="B1954">
        <v>0.05564335664335679</v>
      </c>
      <c r="C1954">
        <v>0</v>
      </c>
      <c r="D1954">
        <v>0.02782167832167839</v>
      </c>
      <c r="E1954">
        <v>0</v>
      </c>
    </row>
    <row r="1955" spans="1:5">
      <c r="A1955">
        <v>1956</v>
      </c>
      <c r="B1955">
        <v>0.05478321678321693</v>
      </c>
      <c r="C1955">
        <v>0</v>
      </c>
      <c r="D1955">
        <v>0.02739160839160847</v>
      </c>
      <c r="E1955">
        <v>0</v>
      </c>
    </row>
    <row r="1956" spans="1:5">
      <c r="A1956">
        <v>1957</v>
      </c>
      <c r="B1956">
        <v>0.0544592074592076</v>
      </c>
      <c r="C1956">
        <v>0</v>
      </c>
      <c r="D1956">
        <v>0.0272296037296038</v>
      </c>
      <c r="E1956">
        <v>0</v>
      </c>
    </row>
    <row r="1957" spans="1:5">
      <c r="A1957">
        <v>1958</v>
      </c>
      <c r="B1957">
        <v>0.05361072261072275</v>
      </c>
      <c r="C1957">
        <v>0</v>
      </c>
      <c r="D1957">
        <v>0.02680536130536137</v>
      </c>
      <c r="E1957">
        <v>0</v>
      </c>
    </row>
    <row r="1958" spans="1:5">
      <c r="A1958">
        <v>1959</v>
      </c>
      <c r="B1958">
        <v>0.05239393939393953</v>
      </c>
      <c r="C1958">
        <v>0</v>
      </c>
      <c r="D1958">
        <v>0.02619696969696977</v>
      </c>
      <c r="E1958">
        <v>0</v>
      </c>
    </row>
    <row r="1959" spans="1:5">
      <c r="A1959">
        <v>1960</v>
      </c>
      <c r="B1959">
        <v>0.05078787878787892</v>
      </c>
      <c r="C1959">
        <v>0</v>
      </c>
      <c r="D1959">
        <v>0.02539393939393946</v>
      </c>
      <c r="E1959">
        <v>0</v>
      </c>
    </row>
    <row r="1960" spans="1:5">
      <c r="A1960">
        <v>1961</v>
      </c>
      <c r="B1960">
        <v>0.05020979020979034</v>
      </c>
      <c r="C1960">
        <v>0</v>
      </c>
      <c r="D1960">
        <v>0.02510489510489517</v>
      </c>
      <c r="E1960">
        <v>0</v>
      </c>
    </row>
    <row r="1961" spans="1:5">
      <c r="A1961">
        <v>1962</v>
      </c>
      <c r="B1961">
        <v>0.04914452214452228</v>
      </c>
      <c r="C1961">
        <v>0</v>
      </c>
      <c r="D1961">
        <v>0.02457226107226114</v>
      </c>
      <c r="E1961">
        <v>0</v>
      </c>
    </row>
    <row r="1962" spans="1:5">
      <c r="A1962">
        <v>1963</v>
      </c>
      <c r="B1962">
        <v>0.04799300699300713</v>
      </c>
      <c r="C1962">
        <v>0</v>
      </c>
      <c r="D1962">
        <v>0.02399650349650356</v>
      </c>
      <c r="E1962">
        <v>0</v>
      </c>
    </row>
    <row r="1963" spans="1:5">
      <c r="A1963">
        <v>1964</v>
      </c>
      <c r="B1963">
        <v>0.04731468531468544</v>
      </c>
      <c r="C1963">
        <v>0</v>
      </c>
      <c r="D1963">
        <v>0.02365734265734272</v>
      </c>
      <c r="E1963">
        <v>0</v>
      </c>
    </row>
    <row r="1964" spans="1:5">
      <c r="A1964">
        <v>1965</v>
      </c>
      <c r="B1964">
        <v>0.04700000000000013</v>
      </c>
      <c r="C1964">
        <v>0</v>
      </c>
      <c r="D1964">
        <v>0.02350000000000006</v>
      </c>
      <c r="E1964">
        <v>0</v>
      </c>
    </row>
    <row r="1965" spans="1:5">
      <c r="A1965">
        <v>1966</v>
      </c>
      <c r="B1965">
        <v>0.04601864801864813</v>
      </c>
      <c r="C1965">
        <v>0</v>
      </c>
      <c r="D1965">
        <v>0.02300932400932407</v>
      </c>
      <c r="E1965">
        <v>0</v>
      </c>
    </row>
    <row r="1966" spans="1:5">
      <c r="A1966">
        <v>1967</v>
      </c>
      <c r="B1966">
        <v>0.04899533799533813</v>
      </c>
      <c r="C1966">
        <v>0</v>
      </c>
      <c r="D1966">
        <v>0.02449766899766907</v>
      </c>
      <c r="E1966">
        <v>0</v>
      </c>
    </row>
    <row r="1967" spans="1:5">
      <c r="A1967">
        <v>1968</v>
      </c>
      <c r="B1967">
        <v>0.04381818181818193</v>
      </c>
      <c r="C1967">
        <v>0</v>
      </c>
      <c r="D1967">
        <v>0.02190909090909096</v>
      </c>
      <c r="E1967">
        <v>0</v>
      </c>
    </row>
    <row r="1968" spans="1:5">
      <c r="A1968">
        <v>1969</v>
      </c>
      <c r="B1968">
        <v>0.0399976689976691</v>
      </c>
      <c r="C1968">
        <v>0</v>
      </c>
      <c r="D1968">
        <v>0.01999883449883455</v>
      </c>
      <c r="E1968">
        <v>0</v>
      </c>
    </row>
    <row r="1969" spans="1:5">
      <c r="A1969">
        <v>1970</v>
      </c>
      <c r="B1969">
        <v>0.02624009324009331</v>
      </c>
      <c r="C1969">
        <v>0</v>
      </c>
      <c r="D1969">
        <v>0.01312004662004665</v>
      </c>
      <c r="E1969">
        <v>0</v>
      </c>
    </row>
    <row r="1970" spans="1:5">
      <c r="A1970">
        <v>1971</v>
      </c>
      <c r="B1970">
        <v>0.0105757575757576</v>
      </c>
      <c r="C1970">
        <v>0</v>
      </c>
      <c r="D1970">
        <v>0.005287878787878801</v>
      </c>
      <c r="E1970">
        <v>0</v>
      </c>
    </row>
    <row r="1971" spans="1:5">
      <c r="A1971">
        <v>1972</v>
      </c>
      <c r="B1971">
        <v>0.0009230769230769249</v>
      </c>
      <c r="C1971">
        <v>0</v>
      </c>
      <c r="D1971">
        <v>0.0004615384615384624</v>
      </c>
      <c r="E1971">
        <v>0</v>
      </c>
    </row>
    <row r="1972" spans="1:5">
      <c r="A1972">
        <v>1973</v>
      </c>
      <c r="B1972">
        <v>0.0009440559440559458</v>
      </c>
      <c r="C1972">
        <v>0</v>
      </c>
      <c r="D1972">
        <v>0.0004720279720279729</v>
      </c>
      <c r="E1972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72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19.37309523809524</v>
      </c>
      <c r="D2">
        <v>19.62500000000001</v>
      </c>
      <c r="E2">
        <v>19.41666666666666</v>
      </c>
      <c r="F2">
        <v>21.22428571428572</v>
      </c>
      <c r="G2">
        <v>21.54904761904761</v>
      </c>
      <c r="H2">
        <v>22.38357142857143</v>
      </c>
    </row>
    <row r="3" spans="1:8">
      <c r="A3">
        <v>1</v>
      </c>
      <c r="B3">
        <v>0</v>
      </c>
      <c r="C3">
        <v>19.36940476190476</v>
      </c>
      <c r="D3">
        <v>19.62500000000001</v>
      </c>
      <c r="E3">
        <v>19.4147619047619</v>
      </c>
      <c r="F3">
        <v>21.23</v>
      </c>
      <c r="G3">
        <v>21.55238095238095</v>
      </c>
      <c r="H3">
        <v>22.39321428571429</v>
      </c>
    </row>
    <row r="4" spans="1:8">
      <c r="A4">
        <v>2</v>
      </c>
      <c r="B4">
        <v>0.4590944055944007</v>
      </c>
      <c r="C4">
        <v>19.36571428571429</v>
      </c>
      <c r="D4">
        <v>19.62500000000001</v>
      </c>
      <c r="E4">
        <v>19.41285714285714</v>
      </c>
      <c r="F4">
        <v>21.23571428571429</v>
      </c>
      <c r="G4">
        <v>21.55571428571428</v>
      </c>
      <c r="H4">
        <v>22.40285714285714</v>
      </c>
    </row>
    <row r="5" spans="1:8">
      <c r="A5">
        <v>3</v>
      </c>
      <c r="B5">
        <v>2.71762179487179</v>
      </c>
      <c r="C5">
        <v>19.3725</v>
      </c>
      <c r="D5">
        <v>19.63107142857144</v>
      </c>
      <c r="E5">
        <v>19.43357142857143</v>
      </c>
      <c r="F5">
        <v>21.23928571428571</v>
      </c>
      <c r="G5">
        <v>21.55928571428571</v>
      </c>
      <c r="H5">
        <v>22.40892857142858</v>
      </c>
    </row>
    <row r="6" spans="1:8">
      <c r="A6">
        <v>4</v>
      </c>
      <c r="B6">
        <v>4.015945221445216</v>
      </c>
      <c r="C6">
        <v>19.37928571428571</v>
      </c>
      <c r="D6">
        <v>19.63714285714287</v>
      </c>
      <c r="E6">
        <v>19.45428571428571</v>
      </c>
      <c r="F6">
        <v>21.24285714285714</v>
      </c>
      <c r="G6">
        <v>21.56285714285714</v>
      </c>
      <c r="H6">
        <v>22.415</v>
      </c>
    </row>
    <row r="7" spans="1:8">
      <c r="A7">
        <v>5</v>
      </c>
      <c r="B7">
        <v>6.162153846153863</v>
      </c>
      <c r="C7">
        <v>19.39654761904763</v>
      </c>
      <c r="D7">
        <v>19.64928571428572</v>
      </c>
      <c r="E7">
        <v>19.49761904761905</v>
      </c>
      <c r="F7">
        <v>21.24428571428572</v>
      </c>
      <c r="G7">
        <v>21.56666666666667</v>
      </c>
      <c r="H7">
        <v>22.41750000000001</v>
      </c>
    </row>
    <row r="8" spans="1:8">
      <c r="A8">
        <v>6</v>
      </c>
      <c r="B8">
        <v>6.820636363636382</v>
      </c>
      <c r="C8">
        <v>19.41380952380954</v>
      </c>
      <c r="D8">
        <v>19.66142857142859</v>
      </c>
      <c r="E8">
        <v>19.5409523809524</v>
      </c>
      <c r="F8">
        <v>21.24571428571431</v>
      </c>
      <c r="G8">
        <v>21.5704761904762</v>
      </c>
      <c r="H8">
        <v>22.42000000000002</v>
      </c>
    </row>
    <row r="9" spans="1:8">
      <c r="A9">
        <v>7</v>
      </c>
      <c r="B9">
        <v>6.394012820512837</v>
      </c>
      <c r="C9">
        <v>19.44333333333335</v>
      </c>
      <c r="D9">
        <v>19.68000000000002</v>
      </c>
      <c r="E9">
        <v>19.61809523809525</v>
      </c>
      <c r="F9">
        <v>21.24642857142859</v>
      </c>
      <c r="G9">
        <v>21.57500000000001</v>
      </c>
      <c r="H9">
        <v>22.42214285714287</v>
      </c>
    </row>
    <row r="10" spans="1:8">
      <c r="A10">
        <v>8</v>
      </c>
      <c r="B10">
        <v>5.903240093240109</v>
      </c>
      <c r="C10">
        <v>19.47285714285716</v>
      </c>
      <c r="D10">
        <v>19.69857142857145</v>
      </c>
      <c r="E10">
        <v>19.69523809523811</v>
      </c>
      <c r="F10">
        <v>21.24714285714288</v>
      </c>
      <c r="G10">
        <v>21.57952380952382</v>
      </c>
      <c r="H10">
        <v>22.42428571428573</v>
      </c>
    </row>
    <row r="11" spans="1:8">
      <c r="A11">
        <v>9</v>
      </c>
      <c r="B11">
        <v>5.790586247086262</v>
      </c>
      <c r="C11">
        <v>19.51523809523811</v>
      </c>
      <c r="D11">
        <v>19.72261904761907</v>
      </c>
      <c r="E11">
        <v>19.78190476190478</v>
      </c>
      <c r="F11">
        <v>21.24404761904764</v>
      </c>
      <c r="G11">
        <v>21.58380952380954</v>
      </c>
      <c r="H11">
        <v>22.41738095238097</v>
      </c>
    </row>
    <row r="12" spans="1:8">
      <c r="A12">
        <v>10</v>
      </c>
      <c r="B12">
        <v>5.821601398601413</v>
      </c>
      <c r="C12">
        <v>19.55761904761906</v>
      </c>
      <c r="D12">
        <v>19.74666666666668</v>
      </c>
      <c r="E12">
        <v>19.86857142857144</v>
      </c>
      <c r="F12">
        <v>21.2409523809524</v>
      </c>
      <c r="G12">
        <v>21.58809523809525</v>
      </c>
      <c r="H12">
        <v>22.41047619047621</v>
      </c>
    </row>
    <row r="13" spans="1:8">
      <c r="A13">
        <v>11</v>
      </c>
      <c r="B13">
        <v>6.060785547785564</v>
      </c>
      <c r="C13">
        <v>19.59428571428573</v>
      </c>
      <c r="D13">
        <v>19.76952380952383</v>
      </c>
      <c r="E13">
        <v>19.94309523809525</v>
      </c>
      <c r="F13">
        <v>21.23261904761906</v>
      </c>
      <c r="G13">
        <v>21.58976190476192</v>
      </c>
      <c r="H13">
        <v>22.39452380952383</v>
      </c>
    </row>
    <row r="14" spans="1:8">
      <c r="A14">
        <v>12</v>
      </c>
      <c r="B14">
        <v>6.425469696969714</v>
      </c>
      <c r="C14">
        <v>19.63095238095239</v>
      </c>
      <c r="D14">
        <v>19.79238095238097</v>
      </c>
      <c r="E14">
        <v>20.01761904761906</v>
      </c>
      <c r="F14">
        <v>21.22428571428573</v>
      </c>
      <c r="G14">
        <v>21.59142857142859</v>
      </c>
      <c r="H14">
        <v>22.37857142857144</v>
      </c>
    </row>
    <row r="15" spans="1:8">
      <c r="A15">
        <v>13</v>
      </c>
      <c r="B15">
        <v>6.809679487179506</v>
      </c>
      <c r="C15">
        <v>19.6554761904762</v>
      </c>
      <c r="D15">
        <v>19.81285714285716</v>
      </c>
      <c r="E15">
        <v>20.07428571428573</v>
      </c>
      <c r="F15">
        <v>21.2157142857143</v>
      </c>
      <c r="G15">
        <v>21.59238095238097</v>
      </c>
      <c r="H15">
        <v>22.3557142857143</v>
      </c>
    </row>
    <row r="16" spans="1:8">
      <c r="A16">
        <v>14</v>
      </c>
      <c r="B16">
        <v>7.206747086247105</v>
      </c>
      <c r="C16">
        <v>19.68000000000001</v>
      </c>
      <c r="D16">
        <v>19.83333333333335</v>
      </c>
      <c r="E16">
        <v>20.13095238095239</v>
      </c>
      <c r="F16">
        <v>21.20714285714288</v>
      </c>
      <c r="G16">
        <v>21.59333333333335</v>
      </c>
      <c r="H16">
        <v>22.33285714285716</v>
      </c>
    </row>
    <row r="17" spans="1:8">
      <c r="A17">
        <v>15</v>
      </c>
      <c r="B17">
        <v>7.538692307692327</v>
      </c>
      <c r="C17">
        <v>19.7007142857143</v>
      </c>
      <c r="D17">
        <v>19.85714285714288</v>
      </c>
      <c r="E17">
        <v>20.16523809523811</v>
      </c>
      <c r="F17">
        <v>21.19904761904764</v>
      </c>
      <c r="G17">
        <v>21.59333333333335</v>
      </c>
      <c r="H17">
        <v>22.30142857142859</v>
      </c>
    </row>
    <row r="18" spans="1:8">
      <c r="A18">
        <v>16</v>
      </c>
      <c r="B18">
        <v>7.641983682983703</v>
      </c>
      <c r="C18">
        <v>19.72142857142859</v>
      </c>
      <c r="D18">
        <v>19.8809523809524</v>
      </c>
      <c r="E18">
        <v>20.19952380952382</v>
      </c>
      <c r="F18">
        <v>21.1909523809524</v>
      </c>
      <c r="G18">
        <v>21.59333333333335</v>
      </c>
      <c r="H18">
        <v>22.27000000000002</v>
      </c>
    </row>
    <row r="19" spans="1:8">
      <c r="A19">
        <v>17</v>
      </c>
      <c r="B19">
        <v>7.673397435897456</v>
      </c>
      <c r="C19">
        <v>19.73785714285716</v>
      </c>
      <c r="D19">
        <v>19.90619047619049</v>
      </c>
      <c r="E19">
        <v>20.23452380952383</v>
      </c>
      <c r="F19">
        <v>21.18238095238097</v>
      </c>
      <c r="G19">
        <v>21.59333333333335</v>
      </c>
      <c r="H19">
        <v>22.23285714285716</v>
      </c>
    </row>
    <row r="20" spans="1:8">
      <c r="A20">
        <v>18</v>
      </c>
      <c r="B20">
        <v>7.482482517482538</v>
      </c>
      <c r="C20">
        <v>19.75428571428573</v>
      </c>
      <c r="D20">
        <v>19.93142857142859</v>
      </c>
      <c r="E20">
        <v>20.26952380952383</v>
      </c>
      <c r="F20">
        <v>21.17380952380954</v>
      </c>
      <c r="G20">
        <v>21.59333333333335</v>
      </c>
      <c r="H20">
        <v>22.1957142857143</v>
      </c>
    </row>
    <row r="21" spans="1:8">
      <c r="A21">
        <v>19</v>
      </c>
      <c r="B21">
        <v>7.147430069930089</v>
      </c>
      <c r="C21">
        <v>19.77904761904763</v>
      </c>
      <c r="D21">
        <v>19.98333333333335</v>
      </c>
      <c r="E21">
        <v>20.31761904761906</v>
      </c>
      <c r="F21">
        <v>21.1709523809524</v>
      </c>
      <c r="G21">
        <v>21.59904761904764</v>
      </c>
      <c r="H21">
        <v>22.16166666666668</v>
      </c>
    </row>
    <row r="22" spans="1:8">
      <c r="A22">
        <v>20</v>
      </c>
      <c r="B22">
        <v>6.858947552447571</v>
      </c>
      <c r="C22">
        <v>19.80380952380954</v>
      </c>
      <c r="D22">
        <v>20.03523809523811</v>
      </c>
      <c r="E22">
        <v>20.3657142857143</v>
      </c>
      <c r="F22">
        <v>21.16809523809525</v>
      </c>
      <c r="G22">
        <v>21.60476190476192</v>
      </c>
      <c r="H22">
        <v>22.12761904761906</v>
      </c>
    </row>
    <row r="23" spans="1:8">
      <c r="A23">
        <v>21</v>
      </c>
      <c r="B23">
        <v>6.784705128205146</v>
      </c>
      <c r="C23">
        <v>19.85238095238097</v>
      </c>
      <c r="D23">
        <v>20.1204761904762</v>
      </c>
      <c r="E23">
        <v>20.42428571428573</v>
      </c>
      <c r="F23">
        <v>21.16952380952383</v>
      </c>
      <c r="G23">
        <v>21.6109523809524</v>
      </c>
      <c r="H23">
        <v>22.09333333333335</v>
      </c>
    </row>
    <row r="24" spans="1:8">
      <c r="A24">
        <v>22</v>
      </c>
      <c r="B24">
        <v>6.732005827505845</v>
      </c>
      <c r="C24">
        <v>19.9009523809524</v>
      </c>
      <c r="D24">
        <v>20.2057142857143</v>
      </c>
      <c r="E24">
        <v>20.48285714285716</v>
      </c>
      <c r="F24">
        <v>21.1709523809524</v>
      </c>
      <c r="G24">
        <v>21.61714285714287</v>
      </c>
      <c r="H24">
        <v>22.05904761904764</v>
      </c>
    </row>
    <row r="25" spans="1:8">
      <c r="A25">
        <v>23</v>
      </c>
      <c r="B25">
        <v>6.813977855477873</v>
      </c>
      <c r="C25">
        <v>19.97714285714287</v>
      </c>
      <c r="D25">
        <v>20.30833333333335</v>
      </c>
      <c r="E25">
        <v>20.54380952380954</v>
      </c>
      <c r="F25">
        <v>21.17880952380954</v>
      </c>
      <c r="G25">
        <v>21.62404761904764</v>
      </c>
      <c r="H25">
        <v>22.02166666666668</v>
      </c>
    </row>
    <row r="26" spans="1:8">
      <c r="A26">
        <v>24</v>
      </c>
      <c r="B26">
        <v>6.904664335664354</v>
      </c>
      <c r="C26">
        <v>20.05333333333335</v>
      </c>
      <c r="D26">
        <v>20.4109523809524</v>
      </c>
      <c r="E26">
        <v>20.60476190476192</v>
      </c>
      <c r="F26">
        <v>21.18666666666668</v>
      </c>
      <c r="G26">
        <v>21.6309523809524</v>
      </c>
      <c r="H26">
        <v>21.98428571428573</v>
      </c>
    </row>
    <row r="27" spans="1:8">
      <c r="A27">
        <v>25</v>
      </c>
      <c r="B27">
        <v>6.89793473193475</v>
      </c>
      <c r="C27">
        <v>20.14595238095239</v>
      </c>
      <c r="D27">
        <v>20.53785714285716</v>
      </c>
      <c r="E27">
        <v>20.67809523809526</v>
      </c>
      <c r="F27">
        <v>21.2009523809524</v>
      </c>
      <c r="G27">
        <v>21.64380952380954</v>
      </c>
      <c r="H27">
        <v>21.95380952380954</v>
      </c>
    </row>
    <row r="28" spans="1:8">
      <c r="A28">
        <v>26</v>
      </c>
      <c r="B28">
        <v>6.824719114219132</v>
      </c>
      <c r="C28">
        <v>20.23857142857144</v>
      </c>
      <c r="D28">
        <v>20.66476190476192</v>
      </c>
      <c r="E28">
        <v>20.75142857142859</v>
      </c>
      <c r="F28">
        <v>21.21523809523811</v>
      </c>
      <c r="G28">
        <v>21.65666666666668</v>
      </c>
      <c r="H28">
        <v>21.92333333333335</v>
      </c>
    </row>
    <row r="29" spans="1:8">
      <c r="A29">
        <v>27</v>
      </c>
      <c r="B29">
        <v>6.768956876456894</v>
      </c>
      <c r="C29">
        <v>20.3607142857143</v>
      </c>
      <c r="D29">
        <v>20.81952380952382</v>
      </c>
      <c r="E29">
        <v>20.83761904761906</v>
      </c>
      <c r="F29">
        <v>21.2357142857143</v>
      </c>
      <c r="G29">
        <v>21.67142857142859</v>
      </c>
      <c r="H29">
        <v>21.89285714285716</v>
      </c>
    </row>
    <row r="30" spans="1:8">
      <c r="A30">
        <v>28</v>
      </c>
      <c r="B30">
        <v>6.708230769230787</v>
      </c>
      <c r="C30">
        <v>20.48285714285716</v>
      </c>
      <c r="D30">
        <v>20.97428571428573</v>
      </c>
      <c r="E30">
        <v>20.92380952380954</v>
      </c>
      <c r="F30">
        <v>21.25619047619049</v>
      </c>
      <c r="G30">
        <v>21.6861904761905</v>
      </c>
      <c r="H30">
        <v>21.86238095238097</v>
      </c>
    </row>
    <row r="31" spans="1:8">
      <c r="A31">
        <v>29</v>
      </c>
      <c r="B31">
        <v>6.690037296037314</v>
      </c>
      <c r="C31">
        <v>20.64238095238097</v>
      </c>
      <c r="D31">
        <v>21.12380952380954</v>
      </c>
      <c r="E31">
        <v>21.01547619047621</v>
      </c>
      <c r="F31">
        <v>21.28476190476192</v>
      </c>
      <c r="G31">
        <v>21.70285714285716</v>
      </c>
      <c r="H31">
        <v>21.83523809523811</v>
      </c>
    </row>
    <row r="32" spans="1:8">
      <c r="A32">
        <v>30</v>
      </c>
      <c r="B32">
        <v>6.657756410256428</v>
      </c>
      <c r="C32">
        <v>20.80190476190478</v>
      </c>
      <c r="D32">
        <v>21.27333333333335</v>
      </c>
      <c r="E32">
        <v>21.10714285714288</v>
      </c>
      <c r="F32">
        <v>21.31333333333335</v>
      </c>
      <c r="G32">
        <v>21.71952380952383</v>
      </c>
      <c r="H32">
        <v>21.80809523809526</v>
      </c>
    </row>
    <row r="33" spans="1:8">
      <c r="A33">
        <v>31</v>
      </c>
      <c r="B33">
        <v>6.564435897435915</v>
      </c>
      <c r="C33">
        <v>20.97261904761906</v>
      </c>
      <c r="D33">
        <v>21.43000000000001</v>
      </c>
      <c r="E33">
        <v>21.2109523809524</v>
      </c>
      <c r="F33">
        <v>21.35952380952383</v>
      </c>
      <c r="G33">
        <v>21.74214285714287</v>
      </c>
      <c r="H33">
        <v>21.78785714285716</v>
      </c>
    </row>
    <row r="34" spans="1:8">
      <c r="A34">
        <v>32</v>
      </c>
      <c r="B34">
        <v>6.40950932400934</v>
      </c>
      <c r="C34">
        <v>21.14333333333335</v>
      </c>
      <c r="D34">
        <v>21.58666666666668</v>
      </c>
      <c r="E34">
        <v>21.31476190476192</v>
      </c>
      <c r="F34">
        <v>21.4057142857143</v>
      </c>
      <c r="G34">
        <v>21.76476190476192</v>
      </c>
      <c r="H34">
        <v>21.76761904761906</v>
      </c>
    </row>
    <row r="35" spans="1:8">
      <c r="A35">
        <v>33</v>
      </c>
      <c r="B35">
        <v>6.324931235431253</v>
      </c>
      <c r="C35">
        <v>21.3457142857143</v>
      </c>
      <c r="D35">
        <v>21.76880952380954</v>
      </c>
      <c r="E35">
        <v>21.44357142857145</v>
      </c>
      <c r="F35">
        <v>21.45738095238097</v>
      </c>
      <c r="G35">
        <v>21.78690476190478</v>
      </c>
      <c r="H35">
        <v>21.74785714285716</v>
      </c>
    </row>
    <row r="36" spans="1:8">
      <c r="A36">
        <v>34</v>
      </c>
      <c r="B36">
        <v>6.161844988345004</v>
      </c>
      <c r="C36">
        <v>21.54809523809525</v>
      </c>
      <c r="D36">
        <v>21.95095238095239</v>
      </c>
      <c r="E36">
        <v>21.57238095238097</v>
      </c>
      <c r="F36">
        <v>21.50904761904764</v>
      </c>
      <c r="G36">
        <v>21.80904761904764</v>
      </c>
      <c r="H36">
        <v>21.72809523809526</v>
      </c>
    </row>
    <row r="37" spans="1:8">
      <c r="A37">
        <v>35</v>
      </c>
      <c r="B37">
        <v>6.065117715617731</v>
      </c>
      <c r="C37">
        <v>21.80904761904763</v>
      </c>
      <c r="D37">
        <v>22.12857142857144</v>
      </c>
      <c r="E37">
        <v>21.70238095238097</v>
      </c>
      <c r="F37">
        <v>21.57523809523811</v>
      </c>
      <c r="G37">
        <v>21.83476190476192</v>
      </c>
      <c r="H37">
        <v>21.7057142857143</v>
      </c>
    </row>
    <row r="38" spans="1:8">
      <c r="A38">
        <v>36</v>
      </c>
      <c r="B38">
        <v>6.08628904428906</v>
      </c>
      <c r="C38">
        <v>22.07000000000001</v>
      </c>
      <c r="D38">
        <v>22.30619047619049</v>
      </c>
      <c r="E38">
        <v>21.83238095238097</v>
      </c>
      <c r="F38">
        <v>21.64142857142859</v>
      </c>
      <c r="G38">
        <v>21.86047619047621</v>
      </c>
      <c r="H38">
        <v>21.68333333333335</v>
      </c>
    </row>
    <row r="39" spans="1:8">
      <c r="A39">
        <v>37</v>
      </c>
      <c r="B39">
        <v>6.182891608391625</v>
      </c>
      <c r="C39">
        <v>22.33690476190478</v>
      </c>
      <c r="D39">
        <v>22.49690476190478</v>
      </c>
      <c r="E39">
        <v>21.98476190476192</v>
      </c>
      <c r="F39">
        <v>21.7257142857143</v>
      </c>
      <c r="G39">
        <v>21.89238095238097</v>
      </c>
      <c r="H39">
        <v>21.66309523809526</v>
      </c>
    </row>
    <row r="40" spans="1:8">
      <c r="A40">
        <v>38</v>
      </c>
      <c r="B40">
        <v>6.236951048951065</v>
      </c>
      <c r="C40">
        <v>22.60380952380954</v>
      </c>
      <c r="D40">
        <v>22.68761904761907</v>
      </c>
      <c r="E40">
        <v>22.13714285714287</v>
      </c>
      <c r="F40">
        <v>21.81000000000002</v>
      </c>
      <c r="G40">
        <v>21.92428571428573</v>
      </c>
      <c r="H40">
        <v>21.64285714285716</v>
      </c>
    </row>
    <row r="41" spans="1:8">
      <c r="A41">
        <v>39</v>
      </c>
      <c r="B41">
        <v>6.244375291375308</v>
      </c>
      <c r="C41">
        <v>22.91714285714288</v>
      </c>
      <c r="D41">
        <v>22.90261904761907</v>
      </c>
      <c r="E41">
        <v>22.32833333333335</v>
      </c>
      <c r="F41">
        <v>21.91428571428573</v>
      </c>
      <c r="G41">
        <v>21.95238095238097</v>
      </c>
      <c r="H41">
        <v>21.62285714285716</v>
      </c>
    </row>
    <row r="42" spans="1:8">
      <c r="A42">
        <v>40</v>
      </c>
      <c r="B42">
        <v>6.238298368298385</v>
      </c>
      <c r="C42">
        <v>23.23047619047621</v>
      </c>
      <c r="D42">
        <v>23.11761904761907</v>
      </c>
      <c r="E42">
        <v>22.51952380952383</v>
      </c>
      <c r="F42">
        <v>22.01857142857145</v>
      </c>
      <c r="G42">
        <v>21.98047619047621</v>
      </c>
      <c r="H42">
        <v>21.60285714285716</v>
      </c>
    </row>
    <row r="43" spans="1:8">
      <c r="A43">
        <v>41</v>
      </c>
      <c r="B43">
        <v>6.22331002331004</v>
      </c>
      <c r="C43">
        <v>23.6407142857143</v>
      </c>
      <c r="D43">
        <v>23.35642857142859</v>
      </c>
      <c r="E43">
        <v>22.71500000000002</v>
      </c>
      <c r="F43">
        <v>22.12904761904764</v>
      </c>
      <c r="G43">
        <v>22.00738095238097</v>
      </c>
      <c r="H43">
        <v>21.58714285714287</v>
      </c>
    </row>
    <row r="44" spans="1:8">
      <c r="A44">
        <v>42</v>
      </c>
      <c r="B44">
        <v>6.240228438228455</v>
      </c>
      <c r="C44">
        <v>24.0509523809524</v>
      </c>
      <c r="D44">
        <v>23.59523809523811</v>
      </c>
      <c r="E44">
        <v>22.91047619047621</v>
      </c>
      <c r="F44">
        <v>22.23952380952383</v>
      </c>
      <c r="G44">
        <v>22.03428571428573</v>
      </c>
      <c r="H44">
        <v>21.57142857142859</v>
      </c>
    </row>
    <row r="45" spans="1:8">
      <c r="A45">
        <v>43</v>
      </c>
      <c r="B45">
        <v>6.231341491841508</v>
      </c>
      <c r="C45">
        <v>24.4807142857143</v>
      </c>
      <c r="D45">
        <v>23.84261904761907</v>
      </c>
      <c r="E45">
        <v>23.13190476190478</v>
      </c>
      <c r="F45">
        <v>22.37023809523811</v>
      </c>
      <c r="G45">
        <v>22.06761904761906</v>
      </c>
      <c r="H45">
        <v>21.55904761904764</v>
      </c>
    </row>
    <row r="46" spans="1:8">
      <c r="A46">
        <v>44</v>
      </c>
      <c r="B46">
        <v>6.129350815850832</v>
      </c>
      <c r="C46">
        <v>24.91047619047621</v>
      </c>
      <c r="D46">
        <v>24.09000000000002</v>
      </c>
      <c r="E46">
        <v>23.35333333333335</v>
      </c>
      <c r="F46">
        <v>22.5009523809524</v>
      </c>
      <c r="G46">
        <v>22.10095238095239</v>
      </c>
      <c r="H46">
        <v>21.54666666666668</v>
      </c>
    </row>
    <row r="47" spans="1:8">
      <c r="A47">
        <v>45</v>
      </c>
      <c r="B47">
        <v>6.060699300699317</v>
      </c>
      <c r="C47">
        <v>25.4061904761905</v>
      </c>
      <c r="D47">
        <v>24.36285714285716</v>
      </c>
      <c r="E47">
        <v>23.63500000000002</v>
      </c>
      <c r="F47">
        <v>22.6561904761905</v>
      </c>
      <c r="G47">
        <v>22.13476190476192</v>
      </c>
      <c r="H47">
        <v>21.53785714285716</v>
      </c>
    </row>
    <row r="48" spans="1:8">
      <c r="A48">
        <v>46</v>
      </c>
      <c r="B48">
        <v>5.916533799533815</v>
      </c>
      <c r="C48">
        <v>25.90190476190478</v>
      </c>
      <c r="D48">
        <v>24.6357142857143</v>
      </c>
      <c r="E48">
        <v>23.91666666666669</v>
      </c>
      <c r="F48">
        <v>22.81142857142859</v>
      </c>
      <c r="G48">
        <v>22.16857142857145</v>
      </c>
      <c r="H48">
        <v>21.52904761904764</v>
      </c>
    </row>
    <row r="49" spans="1:8">
      <c r="A49">
        <v>47</v>
      </c>
      <c r="B49">
        <v>5.846844988345004</v>
      </c>
      <c r="C49">
        <v>26.52523809523812</v>
      </c>
      <c r="D49">
        <v>24.93928571428573</v>
      </c>
      <c r="E49">
        <v>24.20714285714288</v>
      </c>
      <c r="F49">
        <v>22.97190476190478</v>
      </c>
      <c r="G49">
        <v>22.20476190476192</v>
      </c>
      <c r="H49">
        <v>21.52166666666669</v>
      </c>
    </row>
    <row r="50" spans="1:8">
      <c r="A50">
        <v>48</v>
      </c>
      <c r="B50">
        <v>5.833306526806542</v>
      </c>
      <c r="C50">
        <v>27.14857142857145</v>
      </c>
      <c r="D50">
        <v>25.24285714285716</v>
      </c>
      <c r="E50">
        <v>24.49761904761907</v>
      </c>
      <c r="F50">
        <v>23.13238095238097</v>
      </c>
      <c r="G50">
        <v>22.2409523809524</v>
      </c>
      <c r="H50">
        <v>21.51428571428573</v>
      </c>
    </row>
    <row r="51" spans="1:8">
      <c r="A51">
        <v>49</v>
      </c>
      <c r="B51">
        <v>5.761069930069945</v>
      </c>
      <c r="C51">
        <v>27.78761904761907</v>
      </c>
      <c r="D51">
        <v>25.54714285714288</v>
      </c>
      <c r="E51">
        <v>24.82666666666669</v>
      </c>
      <c r="F51">
        <v>23.31404761904763</v>
      </c>
      <c r="G51">
        <v>22.28904761904764</v>
      </c>
      <c r="H51">
        <v>21.5107142857143</v>
      </c>
    </row>
    <row r="52" spans="1:8">
      <c r="A52">
        <v>50</v>
      </c>
      <c r="B52">
        <v>5.562728438228453</v>
      </c>
      <c r="C52">
        <v>28.42666666666669</v>
      </c>
      <c r="D52">
        <v>25.85142857142859</v>
      </c>
      <c r="E52">
        <v>25.1557142857143</v>
      </c>
      <c r="F52">
        <v>23.4957142857143</v>
      </c>
      <c r="G52">
        <v>22.33714285714288</v>
      </c>
      <c r="H52">
        <v>21.50714285714287</v>
      </c>
    </row>
    <row r="53" spans="1:8">
      <c r="A53">
        <v>51</v>
      </c>
      <c r="B53">
        <v>5.420851981351996</v>
      </c>
      <c r="C53">
        <v>29.12476190476193</v>
      </c>
      <c r="D53">
        <v>26.17380952380955</v>
      </c>
      <c r="E53">
        <v>25.56333333333335</v>
      </c>
      <c r="F53">
        <v>23.71642857142859</v>
      </c>
      <c r="G53">
        <v>22.38142857142859</v>
      </c>
      <c r="H53">
        <v>21.50666666666668</v>
      </c>
    </row>
    <row r="54" spans="1:8">
      <c r="A54">
        <v>52</v>
      </c>
      <c r="B54">
        <v>5.112706293706307</v>
      </c>
      <c r="C54">
        <v>29.82285714285717</v>
      </c>
      <c r="D54">
        <v>26.4961904761905</v>
      </c>
      <c r="E54">
        <v>25.9709523809524</v>
      </c>
      <c r="F54">
        <v>23.93714285714287</v>
      </c>
      <c r="G54">
        <v>22.4257142857143</v>
      </c>
      <c r="H54">
        <v>21.50619047619049</v>
      </c>
    </row>
    <row r="55" spans="1:8">
      <c r="A55">
        <v>53</v>
      </c>
      <c r="B55">
        <v>4.857639860139873</v>
      </c>
      <c r="C55">
        <v>30.65785714285717</v>
      </c>
      <c r="D55">
        <v>26.87666666666669</v>
      </c>
      <c r="E55">
        <v>26.3761904761905</v>
      </c>
      <c r="F55">
        <v>24.15142857142859</v>
      </c>
      <c r="G55">
        <v>22.47547619047621</v>
      </c>
      <c r="H55">
        <v>21.50309523809526</v>
      </c>
    </row>
    <row r="56" spans="1:8">
      <c r="A56">
        <v>54</v>
      </c>
      <c r="B56">
        <v>4.678038461538474</v>
      </c>
      <c r="C56">
        <v>31.49285714285717</v>
      </c>
      <c r="D56">
        <v>27.25714285714288</v>
      </c>
      <c r="E56">
        <v>26.78142857142859</v>
      </c>
      <c r="F56">
        <v>24.3657142857143</v>
      </c>
      <c r="G56">
        <v>22.52523809523811</v>
      </c>
      <c r="H56">
        <v>21.50000000000002</v>
      </c>
    </row>
    <row r="57" spans="1:8">
      <c r="A57">
        <v>55</v>
      </c>
      <c r="B57">
        <v>4.529054778554791</v>
      </c>
      <c r="C57">
        <v>32.29214285714288</v>
      </c>
      <c r="D57">
        <v>27.6209523809524</v>
      </c>
      <c r="E57">
        <v>27.22404761904764</v>
      </c>
      <c r="F57">
        <v>24.59642857142859</v>
      </c>
      <c r="G57">
        <v>22.58476190476192</v>
      </c>
      <c r="H57">
        <v>21.49833333333335</v>
      </c>
    </row>
    <row r="58" spans="1:8">
      <c r="A58">
        <v>56</v>
      </c>
      <c r="B58">
        <v>4.37886829836831</v>
      </c>
      <c r="C58">
        <v>33.09142857142859</v>
      </c>
      <c r="D58">
        <v>27.98476190476192</v>
      </c>
      <c r="E58">
        <v>27.66666666666669</v>
      </c>
      <c r="F58">
        <v>24.82714285714287</v>
      </c>
      <c r="G58">
        <v>22.64428571428573</v>
      </c>
      <c r="H58">
        <v>21.49666666666668</v>
      </c>
    </row>
    <row r="59" spans="1:8">
      <c r="A59">
        <v>57</v>
      </c>
      <c r="B59">
        <v>4.301212121212133</v>
      </c>
      <c r="C59">
        <v>33.91166666666669</v>
      </c>
      <c r="D59">
        <v>28.36309523809526</v>
      </c>
      <c r="E59">
        <v>28.19547619047621</v>
      </c>
      <c r="F59">
        <v>25.09666666666669</v>
      </c>
      <c r="G59">
        <v>22.69952380952382</v>
      </c>
      <c r="H59">
        <v>21.49738095238097</v>
      </c>
    </row>
    <row r="60" spans="1:8">
      <c r="A60">
        <v>58</v>
      </c>
      <c r="B60">
        <v>4.145916083916094</v>
      </c>
      <c r="C60">
        <v>34.73190476190479</v>
      </c>
      <c r="D60">
        <v>28.74142857142859</v>
      </c>
      <c r="E60">
        <v>28.72428571428573</v>
      </c>
      <c r="F60">
        <v>25.3661904761905</v>
      </c>
      <c r="G60">
        <v>22.75476190476192</v>
      </c>
      <c r="H60">
        <v>21.49809523809525</v>
      </c>
    </row>
    <row r="61" spans="1:8">
      <c r="A61">
        <v>59</v>
      </c>
      <c r="B61">
        <v>4.044531468531479</v>
      </c>
      <c r="C61">
        <v>35.64261904761907</v>
      </c>
      <c r="D61">
        <v>29.18142857142859</v>
      </c>
      <c r="E61">
        <v>29.23500000000002</v>
      </c>
      <c r="F61">
        <v>25.61666666666669</v>
      </c>
      <c r="G61">
        <v>22.81190476190478</v>
      </c>
      <c r="H61">
        <v>21.49714285714287</v>
      </c>
    </row>
    <row r="62" spans="1:8">
      <c r="A62">
        <v>60</v>
      </c>
      <c r="B62">
        <v>4.008675990676001</v>
      </c>
      <c r="C62">
        <v>36.55333333333336</v>
      </c>
      <c r="D62">
        <v>29.62142857142859</v>
      </c>
      <c r="E62">
        <v>29.74571428571431</v>
      </c>
      <c r="F62">
        <v>25.86714285714288</v>
      </c>
      <c r="G62">
        <v>22.86904761904763</v>
      </c>
      <c r="H62">
        <v>21.49619047619049</v>
      </c>
    </row>
    <row r="63" spans="1:8">
      <c r="A63">
        <v>61</v>
      </c>
      <c r="B63">
        <v>3.986991841491852</v>
      </c>
      <c r="C63">
        <v>37.38023809523812</v>
      </c>
      <c r="D63">
        <v>30.02380952380955</v>
      </c>
      <c r="E63">
        <v>30.28047619047621</v>
      </c>
      <c r="F63">
        <v>26.12214285714288</v>
      </c>
      <c r="G63">
        <v>22.9359523809524</v>
      </c>
      <c r="H63">
        <v>21.50238095238097</v>
      </c>
    </row>
    <row r="64" spans="1:8">
      <c r="A64">
        <v>62</v>
      </c>
      <c r="B64">
        <v>3.933945221445232</v>
      </c>
      <c r="C64">
        <v>38.20714285714288</v>
      </c>
      <c r="D64">
        <v>30.4261904761905</v>
      </c>
      <c r="E64">
        <v>30.81523809523812</v>
      </c>
      <c r="F64">
        <v>26.37714285714288</v>
      </c>
      <c r="G64">
        <v>23.00285714285716</v>
      </c>
      <c r="H64">
        <v>21.50857142857144</v>
      </c>
    </row>
    <row r="65" spans="1:8">
      <c r="A65">
        <v>63</v>
      </c>
      <c r="B65">
        <v>3.878755244755255</v>
      </c>
      <c r="C65">
        <v>39.01761904761908</v>
      </c>
      <c r="D65">
        <v>30.83380952380955</v>
      </c>
      <c r="E65">
        <v>31.40761904761907</v>
      </c>
      <c r="F65">
        <v>26.66261904761907</v>
      </c>
      <c r="G65">
        <v>23.07404761904764</v>
      </c>
      <c r="H65">
        <v>21.5159523809524</v>
      </c>
    </row>
    <row r="66" spans="1:8">
      <c r="A66">
        <v>64</v>
      </c>
      <c r="B66">
        <v>3.718835664335674</v>
      </c>
      <c r="C66">
        <v>39.82809523809527</v>
      </c>
      <c r="D66">
        <v>31.24142857142859</v>
      </c>
      <c r="E66">
        <v>32.00000000000003</v>
      </c>
      <c r="F66">
        <v>26.94809523809526</v>
      </c>
      <c r="G66">
        <v>23.14523809523811</v>
      </c>
      <c r="H66">
        <v>21.52333333333335</v>
      </c>
    </row>
    <row r="67" spans="1:8">
      <c r="A67">
        <v>65</v>
      </c>
      <c r="B67">
        <v>3.533030303030312</v>
      </c>
      <c r="C67">
        <v>40.68619047619051</v>
      </c>
      <c r="D67">
        <v>31.70166666666669</v>
      </c>
      <c r="E67">
        <v>32.6161904761905</v>
      </c>
      <c r="F67">
        <v>27.2059523809524</v>
      </c>
      <c r="G67">
        <v>23.21714285714287</v>
      </c>
      <c r="H67">
        <v>21.52976190476192</v>
      </c>
    </row>
    <row r="68" spans="1:8">
      <c r="A68">
        <v>66</v>
      </c>
      <c r="B68">
        <v>3.36536247086248</v>
      </c>
      <c r="C68">
        <v>41.54428571428575</v>
      </c>
      <c r="D68">
        <v>32.16190476190479</v>
      </c>
      <c r="E68">
        <v>33.23238095238098</v>
      </c>
      <c r="F68">
        <v>27.46380952380954</v>
      </c>
      <c r="G68">
        <v>23.28904761904764</v>
      </c>
      <c r="H68">
        <v>21.53619047619049</v>
      </c>
    </row>
    <row r="69" spans="1:8">
      <c r="A69">
        <v>67</v>
      </c>
      <c r="B69">
        <v>3.239657342657351</v>
      </c>
      <c r="C69">
        <v>42.38238095238098</v>
      </c>
      <c r="D69">
        <v>32.5814285714286</v>
      </c>
      <c r="E69">
        <v>33.83285714285716</v>
      </c>
      <c r="F69">
        <v>27.72380952380954</v>
      </c>
      <c r="G69">
        <v>23.36619047619049</v>
      </c>
      <c r="H69">
        <v>21.54666666666668</v>
      </c>
    </row>
    <row r="70" spans="1:8">
      <c r="A70">
        <v>68</v>
      </c>
      <c r="B70">
        <v>3.162595571095579</v>
      </c>
      <c r="C70">
        <v>43.22047619047622</v>
      </c>
      <c r="D70">
        <v>33.00095238095241</v>
      </c>
      <c r="E70">
        <v>34.43333333333336</v>
      </c>
      <c r="F70">
        <v>27.98380952380954</v>
      </c>
      <c r="G70">
        <v>23.44333333333335</v>
      </c>
      <c r="H70">
        <v>21.55714285714287</v>
      </c>
    </row>
    <row r="71" spans="1:8">
      <c r="A71">
        <v>69</v>
      </c>
      <c r="B71">
        <v>3.132635198135207</v>
      </c>
      <c r="C71">
        <v>44.00166666666669</v>
      </c>
      <c r="D71">
        <v>33.42452380952383</v>
      </c>
      <c r="E71">
        <v>35.04952380952383</v>
      </c>
      <c r="F71">
        <v>28.2759523809524</v>
      </c>
      <c r="G71">
        <v>23.5209523809524</v>
      </c>
      <c r="H71">
        <v>21.56833333333335</v>
      </c>
    </row>
    <row r="72" spans="1:8">
      <c r="A72">
        <v>70</v>
      </c>
      <c r="B72">
        <v>3.080925407925416</v>
      </c>
      <c r="C72">
        <v>44.78285714285717</v>
      </c>
      <c r="D72">
        <v>33.84809523809526</v>
      </c>
      <c r="E72">
        <v>35.66571428571432</v>
      </c>
      <c r="F72">
        <v>28.56809523809526</v>
      </c>
      <c r="G72">
        <v>23.59857142857145</v>
      </c>
      <c r="H72">
        <v>21.57952380952383</v>
      </c>
    </row>
    <row r="73" spans="1:8">
      <c r="A73">
        <v>71</v>
      </c>
      <c r="B73">
        <v>3.028200466200474</v>
      </c>
      <c r="C73">
        <v>45.56071428571433</v>
      </c>
      <c r="D73">
        <v>34.31738095238097</v>
      </c>
      <c r="E73">
        <v>36.25785714285718</v>
      </c>
      <c r="F73">
        <v>28.83666666666669</v>
      </c>
      <c r="G73">
        <v>23.67166666666668</v>
      </c>
      <c r="H73">
        <v>21.58809523809526</v>
      </c>
    </row>
    <row r="74" spans="1:8">
      <c r="A74">
        <v>72</v>
      </c>
      <c r="B74">
        <v>2.981019813519821</v>
      </c>
      <c r="C74">
        <v>46.33857142857147</v>
      </c>
      <c r="D74">
        <v>34.78666666666669</v>
      </c>
      <c r="E74">
        <v>36.85000000000003</v>
      </c>
      <c r="F74">
        <v>29.10523809523811</v>
      </c>
      <c r="G74">
        <v>23.74476190476192</v>
      </c>
      <c r="H74">
        <v>21.59666666666669</v>
      </c>
    </row>
    <row r="75" spans="1:8">
      <c r="A75">
        <v>73</v>
      </c>
      <c r="B75">
        <v>2.939604895104903</v>
      </c>
      <c r="C75">
        <v>47.05595238095242</v>
      </c>
      <c r="D75">
        <v>35.20023809523812</v>
      </c>
      <c r="E75">
        <v>37.38428571428575</v>
      </c>
      <c r="F75">
        <v>29.36928571428574</v>
      </c>
      <c r="G75">
        <v>23.81809523809526</v>
      </c>
      <c r="H75">
        <v>21.60714285714288</v>
      </c>
    </row>
    <row r="76" spans="1:8">
      <c r="A76">
        <v>74</v>
      </c>
      <c r="B76">
        <v>2.900688811188819</v>
      </c>
      <c r="C76">
        <v>47.77333333333337</v>
      </c>
      <c r="D76">
        <v>35.61380952380955</v>
      </c>
      <c r="E76">
        <v>37.91857142857146</v>
      </c>
      <c r="F76">
        <v>29.63333333333336</v>
      </c>
      <c r="G76">
        <v>23.89142857142859</v>
      </c>
      <c r="H76">
        <v>21.61761904761906</v>
      </c>
    </row>
    <row r="77" spans="1:8">
      <c r="A77">
        <v>75</v>
      </c>
      <c r="B77">
        <v>2.874420745920754</v>
      </c>
      <c r="C77">
        <v>48.41428571428575</v>
      </c>
      <c r="D77">
        <v>36.02285714285717</v>
      </c>
      <c r="E77">
        <v>38.44071428571432</v>
      </c>
      <c r="F77">
        <v>29.92690476190479</v>
      </c>
      <c r="G77">
        <v>23.97404761904764</v>
      </c>
      <c r="H77">
        <v>21.63095238095239</v>
      </c>
    </row>
    <row r="78" spans="1:8">
      <c r="A78">
        <v>76</v>
      </c>
      <c r="B78">
        <v>2.807782051282059</v>
      </c>
      <c r="C78">
        <v>49.05523809523812</v>
      </c>
      <c r="D78">
        <v>36.43190476190479</v>
      </c>
      <c r="E78">
        <v>38.96285714285717</v>
      </c>
      <c r="F78">
        <v>30.22047619047621</v>
      </c>
      <c r="G78">
        <v>24.05666666666669</v>
      </c>
      <c r="H78">
        <v>21.64428571428573</v>
      </c>
    </row>
    <row r="79" spans="1:8">
      <c r="A79">
        <v>77</v>
      </c>
      <c r="B79">
        <v>2.706055944055951</v>
      </c>
      <c r="C79">
        <v>49.68071428571432</v>
      </c>
      <c r="D79">
        <v>36.8864285714286</v>
      </c>
      <c r="E79">
        <v>39.52333333333337</v>
      </c>
      <c r="F79">
        <v>30.48452380952383</v>
      </c>
      <c r="G79">
        <v>24.13928571428573</v>
      </c>
      <c r="H79">
        <v>21.66238095238097</v>
      </c>
    </row>
    <row r="80" spans="1:8">
      <c r="A80">
        <v>78</v>
      </c>
      <c r="B80">
        <v>2.577144522144529</v>
      </c>
      <c r="C80">
        <v>50.30619047619051</v>
      </c>
      <c r="D80">
        <v>37.34095238095241</v>
      </c>
      <c r="E80">
        <v>40.08380952380956</v>
      </c>
      <c r="F80">
        <v>30.74857142857145</v>
      </c>
      <c r="G80">
        <v>24.22190476190478</v>
      </c>
      <c r="H80">
        <v>21.68047619047621</v>
      </c>
    </row>
    <row r="81" spans="1:8">
      <c r="A81">
        <v>79</v>
      </c>
      <c r="B81">
        <v>2.483764568764575</v>
      </c>
      <c r="C81">
        <v>50.98880952380956</v>
      </c>
      <c r="D81">
        <v>37.74619047619051</v>
      </c>
      <c r="E81">
        <v>40.56928571428574</v>
      </c>
      <c r="F81">
        <v>31.01047619047621</v>
      </c>
      <c r="G81">
        <v>24.30357142857145</v>
      </c>
      <c r="H81">
        <v>21.69904761904764</v>
      </c>
    </row>
    <row r="82" spans="1:8">
      <c r="A82">
        <v>80</v>
      </c>
      <c r="B82">
        <v>2.455400932400939</v>
      </c>
      <c r="C82">
        <v>51.67142857142861</v>
      </c>
      <c r="D82">
        <v>38.1514285714286</v>
      </c>
      <c r="E82">
        <v>41.05476190476193</v>
      </c>
      <c r="F82">
        <v>31.27238095238098</v>
      </c>
      <c r="G82">
        <v>24.38523809523812</v>
      </c>
      <c r="H82">
        <v>21.71761904761907</v>
      </c>
    </row>
    <row r="83" spans="1:8">
      <c r="A83">
        <v>81</v>
      </c>
      <c r="B83">
        <v>2.465189976689983</v>
      </c>
      <c r="C83">
        <v>52.27095238095242</v>
      </c>
      <c r="D83">
        <v>38.54904761904765</v>
      </c>
      <c r="E83">
        <v>41.5214285714286</v>
      </c>
      <c r="F83">
        <v>31.56857142857145</v>
      </c>
      <c r="G83">
        <v>24.47785714285716</v>
      </c>
      <c r="H83">
        <v>21.73761904761907</v>
      </c>
    </row>
    <row r="84" spans="1:8">
      <c r="A84">
        <v>82</v>
      </c>
      <c r="B84">
        <v>2.495220279720286</v>
      </c>
      <c r="C84">
        <v>52.87047619047623</v>
      </c>
      <c r="D84">
        <v>38.9466666666667</v>
      </c>
      <c r="E84">
        <v>41.98809523809527</v>
      </c>
      <c r="F84">
        <v>31.86476190476193</v>
      </c>
      <c r="G84">
        <v>24.57047619047621</v>
      </c>
      <c r="H84">
        <v>21.75761904761907</v>
      </c>
    </row>
    <row r="85" spans="1:8">
      <c r="A85">
        <v>83</v>
      </c>
      <c r="B85">
        <v>2.493590909090916</v>
      </c>
      <c r="C85">
        <v>53.47738095238099</v>
      </c>
      <c r="D85">
        <v>39.37809523809527</v>
      </c>
      <c r="E85">
        <v>42.47880952380955</v>
      </c>
      <c r="F85">
        <v>32.13023809523812</v>
      </c>
      <c r="G85">
        <v>24.65166666666669</v>
      </c>
      <c r="H85">
        <v>21.77261904761906</v>
      </c>
    </row>
    <row r="86" spans="1:8">
      <c r="A86">
        <v>84</v>
      </c>
      <c r="B86">
        <v>2.470495337995345</v>
      </c>
      <c r="C86">
        <v>54.08428571428576</v>
      </c>
      <c r="D86">
        <v>39.80952380952384</v>
      </c>
      <c r="E86">
        <v>42.96952380952384</v>
      </c>
      <c r="F86">
        <v>32.39571428571431</v>
      </c>
      <c r="G86">
        <v>24.73285714285716</v>
      </c>
      <c r="H86">
        <v>21.78761904761906</v>
      </c>
    </row>
    <row r="87" spans="1:8">
      <c r="A87">
        <v>85</v>
      </c>
      <c r="B87">
        <v>2.445865967365974</v>
      </c>
      <c r="C87">
        <v>54.77904761904766</v>
      </c>
      <c r="D87">
        <v>40.19047619047622</v>
      </c>
      <c r="E87">
        <v>43.38428571428575</v>
      </c>
      <c r="F87">
        <v>32.66166666666669</v>
      </c>
      <c r="G87">
        <v>24.80833333333335</v>
      </c>
      <c r="H87">
        <v>21.79833333333335</v>
      </c>
    </row>
    <row r="88" spans="1:8">
      <c r="A88">
        <v>86</v>
      </c>
      <c r="B88">
        <v>2.424935897435904</v>
      </c>
      <c r="C88">
        <v>55.47380952380956</v>
      </c>
      <c r="D88">
        <v>40.5714285714286</v>
      </c>
      <c r="E88">
        <v>43.79904761904766</v>
      </c>
      <c r="F88">
        <v>32.92761904761907</v>
      </c>
      <c r="G88">
        <v>24.88380952380955</v>
      </c>
      <c r="H88">
        <v>21.80904761904763</v>
      </c>
    </row>
    <row r="89" spans="1:8">
      <c r="A89">
        <v>87</v>
      </c>
      <c r="B89">
        <v>2.413972027972034</v>
      </c>
      <c r="C89">
        <v>56.12857142857147</v>
      </c>
      <c r="D89">
        <v>40.94976190476194</v>
      </c>
      <c r="E89">
        <v>44.19547619047623</v>
      </c>
      <c r="F89">
        <v>33.23357142857145</v>
      </c>
      <c r="G89">
        <v>24.97000000000002</v>
      </c>
      <c r="H89">
        <v>21.82476190476192</v>
      </c>
    </row>
    <row r="90" spans="1:8">
      <c r="A90">
        <v>88</v>
      </c>
      <c r="B90">
        <v>2.387268065268072</v>
      </c>
      <c r="C90">
        <v>56.78333333333337</v>
      </c>
      <c r="D90">
        <v>41.32809523809527</v>
      </c>
      <c r="E90">
        <v>44.5919047619048</v>
      </c>
      <c r="F90">
        <v>33.53952380952383</v>
      </c>
      <c r="G90">
        <v>25.05619047619049</v>
      </c>
      <c r="H90">
        <v>21.8404761904762</v>
      </c>
    </row>
    <row r="91" spans="1:8">
      <c r="A91">
        <v>89</v>
      </c>
      <c r="B91">
        <v>2.354673659673666</v>
      </c>
      <c r="C91">
        <v>57.47476190476195</v>
      </c>
      <c r="D91">
        <v>41.74023809523813</v>
      </c>
      <c r="E91">
        <v>45.00904761904766</v>
      </c>
      <c r="F91">
        <v>33.82571428571431</v>
      </c>
      <c r="G91">
        <v>25.13952380952383</v>
      </c>
      <c r="H91">
        <v>21.85714285714287</v>
      </c>
    </row>
    <row r="92" spans="1:8">
      <c r="A92">
        <v>90</v>
      </c>
      <c r="B92">
        <v>2.320875291375298</v>
      </c>
      <c r="C92">
        <v>58.16619047619052</v>
      </c>
      <c r="D92">
        <v>42.15238095238098</v>
      </c>
      <c r="E92">
        <v>45.42619047619051</v>
      </c>
      <c r="F92">
        <v>34.11190476190478</v>
      </c>
      <c r="G92">
        <v>25.22285714285716</v>
      </c>
      <c r="H92">
        <v>21.87380952380954</v>
      </c>
    </row>
    <row r="93" spans="1:8">
      <c r="A93">
        <v>91</v>
      </c>
      <c r="B93">
        <v>2.300046620046626</v>
      </c>
      <c r="C93">
        <v>58.96476190476195</v>
      </c>
      <c r="D93">
        <v>42.5819047619048</v>
      </c>
      <c r="E93">
        <v>45.78452380952385</v>
      </c>
      <c r="F93">
        <v>34.39785714285716</v>
      </c>
      <c r="G93">
        <v>25.30047619047621</v>
      </c>
      <c r="H93">
        <v>21.88904761904764</v>
      </c>
    </row>
    <row r="94" spans="1:8">
      <c r="A94">
        <v>92</v>
      </c>
      <c r="B94">
        <v>2.296092074592081</v>
      </c>
      <c r="C94">
        <v>59.76333333333338</v>
      </c>
      <c r="D94">
        <v>43.01142857142861</v>
      </c>
      <c r="E94">
        <v>46.14285714285718</v>
      </c>
      <c r="F94">
        <v>34.68380952380955</v>
      </c>
      <c r="G94">
        <v>25.37809523809526</v>
      </c>
      <c r="H94">
        <v>21.90428571428573</v>
      </c>
    </row>
    <row r="95" spans="1:8">
      <c r="A95">
        <v>93</v>
      </c>
      <c r="B95">
        <v>2.300376456876463</v>
      </c>
      <c r="C95">
        <v>60.5071428571429</v>
      </c>
      <c r="D95">
        <v>43.43238095238099</v>
      </c>
      <c r="E95">
        <v>46.48476190476194</v>
      </c>
      <c r="F95">
        <v>34.99833333333336</v>
      </c>
      <c r="G95">
        <v>25.46833333333336</v>
      </c>
      <c r="H95">
        <v>21.92690476190478</v>
      </c>
    </row>
    <row r="96" spans="1:8">
      <c r="A96">
        <v>94</v>
      </c>
      <c r="B96">
        <v>2.323163170163177</v>
      </c>
      <c r="C96">
        <v>61.25095238095243</v>
      </c>
      <c r="D96">
        <v>43.85333333333337</v>
      </c>
      <c r="E96">
        <v>46.8266666666667</v>
      </c>
      <c r="F96">
        <v>35.31285714285717</v>
      </c>
      <c r="G96">
        <v>25.55857142857145</v>
      </c>
      <c r="H96">
        <v>21.94952380952383</v>
      </c>
    </row>
    <row r="97" spans="1:8">
      <c r="A97">
        <v>95</v>
      </c>
      <c r="B97">
        <v>2.35037995337996</v>
      </c>
      <c r="C97">
        <v>62.00928571428576</v>
      </c>
      <c r="D97">
        <v>44.29476190476193</v>
      </c>
      <c r="E97">
        <v>47.18285714285717</v>
      </c>
      <c r="F97">
        <v>35.63666666666669</v>
      </c>
      <c r="G97">
        <v>25.63738095238097</v>
      </c>
      <c r="H97">
        <v>21.9707142857143</v>
      </c>
    </row>
    <row r="98" spans="1:8">
      <c r="A98">
        <v>96</v>
      </c>
      <c r="B98">
        <v>2.362918414918421</v>
      </c>
      <c r="C98">
        <v>62.76761904761909</v>
      </c>
      <c r="D98">
        <v>44.7361904761905</v>
      </c>
      <c r="E98">
        <v>47.53904761904765</v>
      </c>
      <c r="F98">
        <v>35.96047619047621</v>
      </c>
      <c r="G98">
        <v>25.71619047619049</v>
      </c>
      <c r="H98">
        <v>21.99190476190478</v>
      </c>
    </row>
    <row r="99" spans="1:8">
      <c r="A99">
        <v>97</v>
      </c>
      <c r="B99">
        <v>2.350787878787885</v>
      </c>
      <c r="C99">
        <v>63.61500000000004</v>
      </c>
      <c r="D99">
        <v>45.17404761904765</v>
      </c>
      <c r="E99">
        <v>47.84261904761908</v>
      </c>
      <c r="F99">
        <v>36.27523809523812</v>
      </c>
      <c r="G99">
        <v>25.79690476190478</v>
      </c>
      <c r="H99">
        <v>22.01000000000002</v>
      </c>
    </row>
    <row r="100" spans="1:8">
      <c r="A100">
        <v>98</v>
      </c>
      <c r="B100">
        <v>2.329798368298375</v>
      </c>
      <c r="C100">
        <v>64.462380952381</v>
      </c>
      <c r="D100">
        <v>45.6119047619048</v>
      </c>
      <c r="E100">
        <v>48.14619047619051</v>
      </c>
      <c r="F100">
        <v>36.59000000000003</v>
      </c>
      <c r="G100">
        <v>25.87761904761907</v>
      </c>
      <c r="H100">
        <v>22.02809523809525</v>
      </c>
    </row>
    <row r="101" spans="1:8">
      <c r="A101">
        <v>99</v>
      </c>
      <c r="B101">
        <v>2.322296037296043</v>
      </c>
      <c r="C101">
        <v>65.2364285714286</v>
      </c>
      <c r="D101">
        <v>46.01404761904765</v>
      </c>
      <c r="E101">
        <v>48.43523809523813</v>
      </c>
      <c r="F101">
        <v>36.91833333333336</v>
      </c>
      <c r="G101">
        <v>25.97261904761907</v>
      </c>
      <c r="H101">
        <v>22.05166666666668</v>
      </c>
    </row>
    <row r="102" spans="1:8">
      <c r="A102">
        <v>100</v>
      </c>
      <c r="B102">
        <v>2.321441724941731</v>
      </c>
      <c r="C102">
        <v>66.01047619047623</v>
      </c>
      <c r="D102">
        <v>46.41619047619051</v>
      </c>
      <c r="E102">
        <v>48.72428571428576</v>
      </c>
      <c r="F102">
        <v>37.2466666666667</v>
      </c>
      <c r="G102">
        <v>26.06761904761907</v>
      </c>
      <c r="H102">
        <v>22.07523809523811</v>
      </c>
    </row>
    <row r="103" spans="1:8">
      <c r="A103">
        <v>101</v>
      </c>
      <c r="B103">
        <v>2.333606060606067</v>
      </c>
      <c r="C103">
        <v>66.78452380952385</v>
      </c>
      <c r="D103">
        <v>46.8166666666667</v>
      </c>
      <c r="E103">
        <v>49.02380952380956</v>
      </c>
      <c r="F103">
        <v>37.57309523809527</v>
      </c>
      <c r="G103">
        <v>26.15261904761907</v>
      </c>
      <c r="H103">
        <v>22.09333333333335</v>
      </c>
    </row>
    <row r="104" spans="1:8">
      <c r="A104">
        <v>102</v>
      </c>
      <c r="B104">
        <v>2.35142657342658</v>
      </c>
      <c r="C104">
        <v>67.55857142857148</v>
      </c>
      <c r="D104">
        <v>47.21714285714289</v>
      </c>
      <c r="E104">
        <v>49.32333333333337</v>
      </c>
      <c r="F104">
        <v>37.89952380952384</v>
      </c>
      <c r="G104">
        <v>26.23761904761907</v>
      </c>
      <c r="H104">
        <v>22.11142857142859</v>
      </c>
    </row>
    <row r="105" spans="1:8">
      <c r="A105">
        <v>103</v>
      </c>
      <c r="B105">
        <v>2.383144522144528</v>
      </c>
      <c r="C105">
        <v>68.41642857142863</v>
      </c>
      <c r="D105">
        <v>47.66238095238099</v>
      </c>
      <c r="E105">
        <v>49.5819047619048</v>
      </c>
      <c r="F105">
        <v>38.2016666666667</v>
      </c>
      <c r="G105">
        <v>26.32476190476192</v>
      </c>
      <c r="H105">
        <v>22.13142857142859</v>
      </c>
    </row>
    <row r="106" spans="1:8">
      <c r="A106">
        <v>104</v>
      </c>
      <c r="B106">
        <v>2.433982517482524</v>
      </c>
      <c r="C106">
        <v>69.27428571428577</v>
      </c>
      <c r="D106">
        <v>48.10761904761908</v>
      </c>
      <c r="E106">
        <v>49.84047619047623</v>
      </c>
      <c r="F106">
        <v>38.50380952380955</v>
      </c>
      <c r="G106">
        <v>26.41190476190478</v>
      </c>
      <c r="H106">
        <v>22.15142857142859</v>
      </c>
    </row>
    <row r="107" spans="1:8">
      <c r="A107">
        <v>105</v>
      </c>
      <c r="B107">
        <v>2.46304312354313</v>
      </c>
      <c r="C107">
        <v>70.04309523809529</v>
      </c>
      <c r="D107">
        <v>48.50904761904766</v>
      </c>
      <c r="E107">
        <v>50.08404761904766</v>
      </c>
      <c r="F107">
        <v>38.80738095238098</v>
      </c>
      <c r="G107">
        <v>26.51000000000002</v>
      </c>
      <c r="H107">
        <v>22.18285714285716</v>
      </c>
    </row>
    <row r="108" spans="1:8">
      <c r="A108">
        <v>106</v>
      </c>
      <c r="B108">
        <v>2.529812354312361</v>
      </c>
      <c r="C108">
        <v>70.81190476190481</v>
      </c>
      <c r="D108">
        <v>48.91047619047623</v>
      </c>
      <c r="E108">
        <v>50.32761904761909</v>
      </c>
      <c r="F108">
        <v>39.11095238095241</v>
      </c>
      <c r="G108">
        <v>26.60809523809526</v>
      </c>
      <c r="H108">
        <v>22.21428571428573</v>
      </c>
    </row>
    <row r="109" spans="1:8">
      <c r="A109">
        <v>107</v>
      </c>
      <c r="B109">
        <v>2.58736713286714</v>
      </c>
      <c r="C109">
        <v>71.57880952380958</v>
      </c>
      <c r="D109">
        <v>49.31547619047623</v>
      </c>
      <c r="E109">
        <v>50.58238095238099</v>
      </c>
      <c r="F109">
        <v>39.44880952380955</v>
      </c>
      <c r="G109">
        <v>26.70476190476192</v>
      </c>
      <c r="H109">
        <v>22.24380952380954</v>
      </c>
    </row>
    <row r="110" spans="1:8">
      <c r="A110">
        <v>108</v>
      </c>
      <c r="B110">
        <v>2.62725291375292</v>
      </c>
      <c r="C110">
        <v>72.34571428571434</v>
      </c>
      <c r="D110">
        <v>49.72047619047622</v>
      </c>
      <c r="E110">
        <v>50.83714285714289</v>
      </c>
      <c r="F110">
        <v>39.78666666666669</v>
      </c>
      <c r="G110">
        <v>26.80142857142859</v>
      </c>
      <c r="H110">
        <v>22.27333333333335</v>
      </c>
    </row>
    <row r="111" spans="1:8">
      <c r="A111">
        <v>109</v>
      </c>
      <c r="B111">
        <v>2.65451981351982</v>
      </c>
      <c r="C111">
        <v>73.16928571428576</v>
      </c>
      <c r="D111">
        <v>50.16761904761908</v>
      </c>
      <c r="E111">
        <v>51.0516666666667</v>
      </c>
      <c r="F111">
        <v>40.0914285714286</v>
      </c>
      <c r="G111">
        <v>26.89357142857145</v>
      </c>
      <c r="H111">
        <v>22.30047619047621</v>
      </c>
    </row>
    <row r="112" spans="1:8">
      <c r="A112">
        <v>110</v>
      </c>
      <c r="B112">
        <v>2.655461538461545</v>
      </c>
      <c r="C112">
        <v>73.99285714285719</v>
      </c>
      <c r="D112">
        <v>50.61476190476195</v>
      </c>
      <c r="E112">
        <v>51.26619047619052</v>
      </c>
      <c r="F112">
        <v>40.39619047619051</v>
      </c>
      <c r="G112">
        <v>26.98571428571431</v>
      </c>
      <c r="H112">
        <v>22.32761904761907</v>
      </c>
    </row>
    <row r="113" spans="1:8">
      <c r="A113">
        <v>111</v>
      </c>
      <c r="B113">
        <v>2.647792540792548</v>
      </c>
      <c r="C113">
        <v>74.83571428571435</v>
      </c>
      <c r="D113">
        <v>51.01785714285718</v>
      </c>
      <c r="E113">
        <v>51.46952380952385</v>
      </c>
      <c r="F113">
        <v>40.70142857142861</v>
      </c>
      <c r="G113">
        <v>27.0809523809524</v>
      </c>
      <c r="H113">
        <v>22.35714285714288</v>
      </c>
    </row>
    <row r="114" spans="1:8">
      <c r="A114">
        <v>112</v>
      </c>
      <c r="B114">
        <v>2.613282051282058</v>
      </c>
      <c r="C114">
        <v>75.67857142857149</v>
      </c>
      <c r="D114">
        <v>51.42095238095241</v>
      </c>
      <c r="E114">
        <v>51.67285714285718</v>
      </c>
      <c r="F114">
        <v>41.0066666666667</v>
      </c>
      <c r="G114">
        <v>27.1761904761905</v>
      </c>
      <c r="H114">
        <v>22.38666666666668</v>
      </c>
    </row>
    <row r="115" spans="1:8">
      <c r="A115">
        <v>113</v>
      </c>
      <c r="B115">
        <v>2.57004312354313</v>
      </c>
      <c r="C115">
        <v>76.49071428571435</v>
      </c>
      <c r="D115">
        <v>51.83119047619051</v>
      </c>
      <c r="E115">
        <v>51.8769047619048</v>
      </c>
      <c r="F115">
        <v>41.35142857142861</v>
      </c>
      <c r="G115">
        <v>27.26928571428574</v>
      </c>
      <c r="H115">
        <v>22.41500000000002</v>
      </c>
    </row>
    <row r="116" spans="1:8">
      <c r="A116">
        <v>114</v>
      </c>
      <c r="B116">
        <v>2.532179487179494</v>
      </c>
      <c r="C116">
        <v>77.30285714285719</v>
      </c>
      <c r="D116">
        <v>52.24142857142861</v>
      </c>
      <c r="E116">
        <v>52.08095238095242</v>
      </c>
      <c r="F116">
        <v>41.69619047619051</v>
      </c>
      <c r="G116">
        <v>27.36238095238097</v>
      </c>
      <c r="H116">
        <v>22.44333333333335</v>
      </c>
    </row>
    <row r="117" spans="1:8">
      <c r="A117">
        <v>115</v>
      </c>
      <c r="B117">
        <v>2.498804195804202</v>
      </c>
      <c r="C117">
        <v>78.13904761904767</v>
      </c>
      <c r="D117">
        <v>52.70000000000004</v>
      </c>
      <c r="E117">
        <v>52.28071428571432</v>
      </c>
      <c r="F117">
        <v>42.01095238095241</v>
      </c>
      <c r="G117">
        <v>27.45047619047621</v>
      </c>
      <c r="H117">
        <v>22.47666666666668</v>
      </c>
    </row>
    <row r="118" spans="1:8">
      <c r="A118">
        <v>116</v>
      </c>
      <c r="B118">
        <v>2.460454545454552</v>
      </c>
      <c r="C118">
        <v>78.97523809523815</v>
      </c>
      <c r="D118">
        <v>53.15857142857146</v>
      </c>
      <c r="E118">
        <v>52.48047619047622</v>
      </c>
      <c r="F118">
        <v>42.32571428571431</v>
      </c>
      <c r="G118">
        <v>27.53857142857145</v>
      </c>
      <c r="H118">
        <v>22.51000000000002</v>
      </c>
    </row>
    <row r="119" spans="1:8">
      <c r="A119">
        <v>117</v>
      </c>
      <c r="B119">
        <v>2.434848484848492</v>
      </c>
      <c r="C119">
        <v>79.78666666666672</v>
      </c>
      <c r="D119">
        <v>53.57452380952385</v>
      </c>
      <c r="E119">
        <v>52.67380952380956</v>
      </c>
      <c r="F119">
        <v>42.63976190476193</v>
      </c>
      <c r="G119">
        <v>27.63261904761907</v>
      </c>
      <c r="H119">
        <v>22.55214285714288</v>
      </c>
    </row>
    <row r="120" spans="1:8">
      <c r="A120">
        <v>118</v>
      </c>
      <c r="B120">
        <v>2.382994172494179</v>
      </c>
      <c r="C120">
        <v>80.5980952380953</v>
      </c>
      <c r="D120">
        <v>53.99047619047623</v>
      </c>
      <c r="E120">
        <v>52.86714285714289</v>
      </c>
      <c r="F120">
        <v>42.95380952380955</v>
      </c>
      <c r="G120">
        <v>27.72666666666668</v>
      </c>
      <c r="H120">
        <v>22.59428571428573</v>
      </c>
    </row>
    <row r="121" spans="1:8">
      <c r="A121">
        <v>119</v>
      </c>
      <c r="B121">
        <v>2.329075757575763</v>
      </c>
      <c r="C121">
        <v>81.34428571428577</v>
      </c>
      <c r="D121">
        <v>54.40761904761909</v>
      </c>
      <c r="E121">
        <v>53.06642857142861</v>
      </c>
      <c r="F121">
        <v>43.30285714285717</v>
      </c>
      <c r="G121">
        <v>27.82809523809526</v>
      </c>
      <c r="H121">
        <v>22.63309523809525</v>
      </c>
    </row>
    <row r="122" spans="1:8">
      <c r="A122">
        <v>120</v>
      </c>
      <c r="B122">
        <v>2.278808857808864</v>
      </c>
      <c r="C122">
        <v>82.09047619047625</v>
      </c>
      <c r="D122">
        <v>54.82476190476194</v>
      </c>
      <c r="E122">
        <v>53.26571428571432</v>
      </c>
      <c r="F122">
        <v>43.65190476190479</v>
      </c>
      <c r="G122">
        <v>27.92952380952383</v>
      </c>
      <c r="H122">
        <v>22.67190476190478</v>
      </c>
    </row>
    <row r="123" spans="1:8">
      <c r="A123">
        <v>121</v>
      </c>
      <c r="B123">
        <v>2.23768531468532</v>
      </c>
      <c r="C123">
        <v>82.82666666666674</v>
      </c>
      <c r="D123">
        <v>55.2869047619048</v>
      </c>
      <c r="E123">
        <v>53.45619047619051</v>
      </c>
      <c r="F123">
        <v>43.96904761904764</v>
      </c>
      <c r="G123">
        <v>28.01952380952383</v>
      </c>
      <c r="H123">
        <v>22.71166666666668</v>
      </c>
    </row>
    <row r="124" spans="1:8">
      <c r="A124">
        <v>122</v>
      </c>
      <c r="B124">
        <v>2.192740093240099</v>
      </c>
      <c r="C124">
        <v>83.56285714285721</v>
      </c>
      <c r="D124">
        <v>55.74904761904766</v>
      </c>
      <c r="E124">
        <v>53.64666666666671</v>
      </c>
      <c r="F124">
        <v>44.28619047619051</v>
      </c>
      <c r="G124">
        <v>28.10952380952383</v>
      </c>
      <c r="H124">
        <v>22.75142857142859</v>
      </c>
    </row>
    <row r="125" spans="1:8">
      <c r="A125">
        <v>123</v>
      </c>
      <c r="B125">
        <v>2.170203962703968</v>
      </c>
      <c r="C125">
        <v>84.36666666666673</v>
      </c>
      <c r="D125">
        <v>56.167380952381</v>
      </c>
      <c r="E125">
        <v>53.81952380952386</v>
      </c>
      <c r="F125">
        <v>44.60119047619051</v>
      </c>
      <c r="G125">
        <v>28.20333333333335</v>
      </c>
      <c r="H125">
        <v>22.7959523809524</v>
      </c>
    </row>
    <row r="126" spans="1:8">
      <c r="A126">
        <v>124</v>
      </c>
      <c r="B126">
        <v>2.125867132867139</v>
      </c>
      <c r="C126">
        <v>85.17047619047626</v>
      </c>
      <c r="D126">
        <v>56.58571428571433</v>
      </c>
      <c r="E126">
        <v>53.992380952381</v>
      </c>
      <c r="F126">
        <v>44.91619047619051</v>
      </c>
      <c r="G126">
        <v>28.29714285714288</v>
      </c>
      <c r="H126">
        <v>22.84047619047621</v>
      </c>
    </row>
    <row r="127" spans="1:8">
      <c r="A127">
        <v>125</v>
      </c>
      <c r="B127">
        <v>2.096537296037302</v>
      </c>
      <c r="C127">
        <v>85.87714285714293</v>
      </c>
      <c r="D127">
        <v>57.00404761904767</v>
      </c>
      <c r="E127">
        <v>54.15785714285718</v>
      </c>
      <c r="F127">
        <v>45.25952380952384</v>
      </c>
      <c r="G127">
        <v>28.40523809523812</v>
      </c>
      <c r="H127">
        <v>22.8957142857143</v>
      </c>
    </row>
    <row r="128" spans="1:8">
      <c r="A128">
        <v>126</v>
      </c>
      <c r="B128">
        <v>2.079229603729609</v>
      </c>
      <c r="C128">
        <v>86.58380952380958</v>
      </c>
      <c r="D128">
        <v>57.422380952381</v>
      </c>
      <c r="E128">
        <v>54.32333333333337</v>
      </c>
      <c r="F128">
        <v>45.60285714285718</v>
      </c>
      <c r="G128">
        <v>28.51333333333336</v>
      </c>
      <c r="H128">
        <v>22.95095238095239</v>
      </c>
    </row>
    <row r="129" spans="1:8">
      <c r="A129">
        <v>127</v>
      </c>
      <c r="B129">
        <v>2.070713286713292</v>
      </c>
      <c r="C129">
        <v>87.27880952380958</v>
      </c>
      <c r="D129">
        <v>57.87428571428576</v>
      </c>
      <c r="E129">
        <v>54.50952380952386</v>
      </c>
      <c r="F129">
        <v>45.9469047619048</v>
      </c>
      <c r="G129">
        <v>28.61023809523812</v>
      </c>
      <c r="H129">
        <v>23.0059523809524</v>
      </c>
    </row>
    <row r="130" spans="1:8">
      <c r="A130">
        <v>128</v>
      </c>
      <c r="B130">
        <v>2.065065268065274</v>
      </c>
      <c r="C130">
        <v>87.97380952380959</v>
      </c>
      <c r="D130">
        <v>58.32619047619052</v>
      </c>
      <c r="E130">
        <v>54.69571428571433</v>
      </c>
      <c r="F130">
        <v>46.29095238095242</v>
      </c>
      <c r="G130">
        <v>28.70714285714288</v>
      </c>
      <c r="H130">
        <v>23.0609523809524</v>
      </c>
    </row>
    <row r="131" spans="1:8">
      <c r="A131">
        <v>129</v>
      </c>
      <c r="B131">
        <v>2.06328904428905</v>
      </c>
      <c r="C131">
        <v>88.73404761904769</v>
      </c>
      <c r="D131">
        <v>58.77904761904766</v>
      </c>
      <c r="E131">
        <v>54.86666666666671</v>
      </c>
      <c r="F131">
        <v>46.62095238095242</v>
      </c>
      <c r="G131">
        <v>28.80404761904764</v>
      </c>
      <c r="H131">
        <v>23.11666666666668</v>
      </c>
    </row>
    <row r="132" spans="1:8">
      <c r="A132">
        <v>130</v>
      </c>
      <c r="B132">
        <v>2.064586247086253</v>
      </c>
      <c r="C132">
        <v>89.49428571428578</v>
      </c>
      <c r="D132">
        <v>59.2319047619048</v>
      </c>
      <c r="E132">
        <v>55.03761904761909</v>
      </c>
      <c r="F132">
        <v>46.95095238095242</v>
      </c>
      <c r="G132">
        <v>28.9009523809524</v>
      </c>
      <c r="H132">
        <v>23.17238095238097</v>
      </c>
    </row>
    <row r="133" spans="1:8">
      <c r="A133">
        <v>131</v>
      </c>
      <c r="B133">
        <v>2.063002331002337</v>
      </c>
      <c r="C133">
        <v>90.16500000000006</v>
      </c>
      <c r="D133">
        <v>59.66857142857147</v>
      </c>
      <c r="E133">
        <v>55.21738095238099</v>
      </c>
      <c r="F133">
        <v>47.29642857142861</v>
      </c>
      <c r="G133">
        <v>29.00857142857145</v>
      </c>
      <c r="H133">
        <v>23.22547619047621</v>
      </c>
    </row>
    <row r="134" spans="1:8">
      <c r="A134">
        <v>132</v>
      </c>
      <c r="B134">
        <v>2.052847319347324</v>
      </c>
      <c r="C134">
        <v>90.83571428571435</v>
      </c>
      <c r="D134">
        <v>60.10523809523814</v>
      </c>
      <c r="E134">
        <v>55.3971428571429</v>
      </c>
      <c r="F134">
        <v>47.6419047619048</v>
      </c>
      <c r="G134">
        <v>29.1161904761905</v>
      </c>
      <c r="H134">
        <v>23.27857142857145</v>
      </c>
    </row>
    <row r="135" spans="1:8">
      <c r="A135">
        <v>133</v>
      </c>
      <c r="B135">
        <v>2.031828671328677</v>
      </c>
      <c r="C135">
        <v>91.49071428571435</v>
      </c>
      <c r="D135">
        <v>60.55642857142861</v>
      </c>
      <c r="E135">
        <v>55.60333333333338</v>
      </c>
      <c r="F135">
        <v>47.97952380952384</v>
      </c>
      <c r="G135">
        <v>29.2111904761905</v>
      </c>
      <c r="H135">
        <v>23.32428571428573</v>
      </c>
    </row>
    <row r="136" spans="1:8">
      <c r="A136">
        <v>134</v>
      </c>
      <c r="B136">
        <v>2.028329836829842</v>
      </c>
      <c r="C136">
        <v>92.14571428571435</v>
      </c>
      <c r="D136">
        <v>61.00761904761909</v>
      </c>
      <c r="E136">
        <v>55.80952380952385</v>
      </c>
      <c r="F136">
        <v>48.31714285714289</v>
      </c>
      <c r="G136">
        <v>29.3061904761905</v>
      </c>
      <c r="H136">
        <v>23.37000000000002</v>
      </c>
    </row>
    <row r="137" spans="1:8">
      <c r="A137">
        <v>135</v>
      </c>
      <c r="B137">
        <v>2.040735431235436</v>
      </c>
      <c r="C137">
        <v>92.85095238095245</v>
      </c>
      <c r="D137">
        <v>61.44523809523814</v>
      </c>
      <c r="E137">
        <v>55.99619047619052</v>
      </c>
      <c r="F137">
        <v>48.63000000000004</v>
      </c>
      <c r="G137">
        <v>29.40666666666669</v>
      </c>
      <c r="H137">
        <v>23.41666666666669</v>
      </c>
    </row>
    <row r="138" spans="1:8">
      <c r="A138">
        <v>137</v>
      </c>
      <c r="B138">
        <v>2.084606060606066</v>
      </c>
      <c r="C138">
        <v>94.17523809523817</v>
      </c>
      <c r="D138">
        <v>62.28785714285719</v>
      </c>
      <c r="E138">
        <v>56.37428571428576</v>
      </c>
      <c r="F138">
        <v>49.26238095238099</v>
      </c>
      <c r="G138">
        <v>29.62261904761907</v>
      </c>
      <c r="H138">
        <v>23.5159523809524</v>
      </c>
    </row>
    <row r="139" spans="1:8">
      <c r="A139">
        <v>138</v>
      </c>
      <c r="B139">
        <v>2.139073426573432</v>
      </c>
      <c r="C139">
        <v>94.79428571428579</v>
      </c>
      <c r="D139">
        <v>62.69285714285719</v>
      </c>
      <c r="E139">
        <v>56.56571428571433</v>
      </c>
      <c r="F139">
        <v>49.5819047619048</v>
      </c>
      <c r="G139">
        <v>29.73809523809526</v>
      </c>
      <c r="H139">
        <v>23.56857142857145</v>
      </c>
    </row>
    <row r="140" spans="1:8">
      <c r="A140">
        <v>139</v>
      </c>
      <c r="B140">
        <v>2.170547785547791</v>
      </c>
      <c r="C140">
        <v>95.40785714285721</v>
      </c>
      <c r="D140">
        <v>63.10333333333338</v>
      </c>
      <c r="E140">
        <v>56.78571428571433</v>
      </c>
      <c r="F140">
        <v>49.92952380952384</v>
      </c>
      <c r="G140">
        <v>29.84285714285717</v>
      </c>
      <c r="H140">
        <v>23.61714285714287</v>
      </c>
    </row>
    <row r="141" spans="1:8">
      <c r="A141">
        <v>140</v>
      </c>
      <c r="B141">
        <v>2.187920745920752</v>
      </c>
      <c r="C141">
        <v>96.02142857142864</v>
      </c>
      <c r="D141">
        <v>63.51380952380958</v>
      </c>
      <c r="E141">
        <v>57.00571428571433</v>
      </c>
      <c r="F141">
        <v>50.27714285714289</v>
      </c>
      <c r="G141">
        <v>29.94761904761907</v>
      </c>
      <c r="H141">
        <v>23.6657142857143</v>
      </c>
    </row>
    <row r="142" spans="1:8">
      <c r="A142">
        <v>141</v>
      </c>
      <c r="B142">
        <v>2.21178904428905</v>
      </c>
      <c r="C142">
        <v>96.69952380952388</v>
      </c>
      <c r="D142">
        <v>63.96928571428577</v>
      </c>
      <c r="E142">
        <v>57.20952380952385</v>
      </c>
      <c r="F142">
        <v>50.5869047619048</v>
      </c>
      <c r="G142">
        <v>30.05142857142859</v>
      </c>
      <c r="H142">
        <v>23.71642857142859</v>
      </c>
    </row>
    <row r="143" spans="1:8">
      <c r="A143">
        <v>142</v>
      </c>
      <c r="B143">
        <v>2.221527972027978</v>
      </c>
      <c r="C143">
        <v>97.37761904761912</v>
      </c>
      <c r="D143">
        <v>64.42476190476197</v>
      </c>
      <c r="E143">
        <v>57.41333333333337</v>
      </c>
      <c r="F143">
        <v>50.8966666666667</v>
      </c>
      <c r="G143">
        <v>30.15523809523812</v>
      </c>
      <c r="H143">
        <v>23.76714285714288</v>
      </c>
    </row>
    <row r="144" spans="1:8">
      <c r="A144">
        <v>143</v>
      </c>
      <c r="B144">
        <v>2.241747086247092</v>
      </c>
      <c r="C144">
        <v>97.97880952380959</v>
      </c>
      <c r="D144">
        <v>64.8428571428572</v>
      </c>
      <c r="E144">
        <v>57.63309523809528</v>
      </c>
      <c r="F144">
        <v>51.21023809523813</v>
      </c>
      <c r="G144">
        <v>30.27333333333335</v>
      </c>
      <c r="H144">
        <v>23.82738095238097</v>
      </c>
    </row>
    <row r="145" spans="1:8">
      <c r="A145">
        <v>144</v>
      </c>
      <c r="B145">
        <v>2.257389277389283</v>
      </c>
      <c r="C145">
        <v>98.58000000000007</v>
      </c>
      <c r="D145">
        <v>65.26095238095243</v>
      </c>
      <c r="E145">
        <v>57.85285714285718</v>
      </c>
      <c r="F145">
        <v>51.52380952380956</v>
      </c>
      <c r="G145">
        <v>30.39142857142859</v>
      </c>
      <c r="H145">
        <v>23.88761904761907</v>
      </c>
    </row>
    <row r="146" spans="1:8">
      <c r="A146">
        <v>145</v>
      </c>
      <c r="B146">
        <v>2.2722062937063</v>
      </c>
      <c r="C146">
        <v>99.17000000000007</v>
      </c>
      <c r="D146">
        <v>65.67904761904768</v>
      </c>
      <c r="E146">
        <v>58.10857142857147</v>
      </c>
      <c r="F146">
        <v>51.8666666666667</v>
      </c>
      <c r="G146">
        <v>30.49476190476193</v>
      </c>
      <c r="H146">
        <v>23.94404761904764</v>
      </c>
    </row>
    <row r="147" spans="1:8">
      <c r="A147">
        <v>146</v>
      </c>
      <c r="B147">
        <v>2.287016317016323</v>
      </c>
      <c r="C147">
        <v>99.76000000000008</v>
      </c>
      <c r="D147">
        <v>66.09714285714291</v>
      </c>
      <c r="E147">
        <v>58.36428571428576</v>
      </c>
      <c r="F147">
        <v>52.20952380952385</v>
      </c>
      <c r="G147">
        <v>30.59809523809526</v>
      </c>
      <c r="H147">
        <v>24.00047619047621</v>
      </c>
    </row>
    <row r="148" spans="1:8">
      <c r="A148">
        <v>147</v>
      </c>
      <c r="B148">
        <v>2.301389277389283</v>
      </c>
      <c r="C148">
        <v>100.4026190476191</v>
      </c>
      <c r="D148">
        <v>66.55857142857147</v>
      </c>
      <c r="E148">
        <v>58.602380952381</v>
      </c>
      <c r="F148">
        <v>52.51785714285718</v>
      </c>
      <c r="G148">
        <v>30.70476190476193</v>
      </c>
      <c r="H148">
        <v>24.05976190476192</v>
      </c>
    </row>
    <row r="149" spans="1:8">
      <c r="A149">
        <v>148</v>
      </c>
      <c r="B149">
        <v>2.310272727272733</v>
      </c>
      <c r="C149">
        <v>101.0452380952382</v>
      </c>
      <c r="D149">
        <v>67.02000000000004</v>
      </c>
      <c r="E149">
        <v>58.84047619047624</v>
      </c>
      <c r="F149">
        <v>52.82619047619052</v>
      </c>
      <c r="G149">
        <v>30.81142857142859</v>
      </c>
      <c r="H149">
        <v>24.11904761904764</v>
      </c>
    </row>
    <row r="150" spans="1:8">
      <c r="A150">
        <v>149</v>
      </c>
      <c r="B150">
        <v>2.329576923076929</v>
      </c>
      <c r="C150">
        <v>101.6140476190477</v>
      </c>
      <c r="D150">
        <v>67.43642857142862</v>
      </c>
      <c r="E150">
        <v>59.08952380952385</v>
      </c>
      <c r="F150">
        <v>53.13571428571433</v>
      </c>
      <c r="G150">
        <v>30.92476190476193</v>
      </c>
      <c r="H150">
        <v>24.18380952380954</v>
      </c>
    </row>
    <row r="151" spans="1:8">
      <c r="A151">
        <v>150</v>
      </c>
      <c r="B151">
        <v>2.34184615384616</v>
      </c>
      <c r="C151">
        <v>102.1828571428572</v>
      </c>
      <c r="D151">
        <v>67.85285714285719</v>
      </c>
      <c r="E151">
        <v>59.33857142857147</v>
      </c>
      <c r="F151">
        <v>53.44523809523814</v>
      </c>
      <c r="G151">
        <v>31.03809523809526</v>
      </c>
      <c r="H151">
        <v>24.24857142857145</v>
      </c>
    </row>
    <row r="152" spans="1:8">
      <c r="A152">
        <v>151</v>
      </c>
      <c r="B152">
        <v>2.358741258741265</v>
      </c>
      <c r="C152">
        <v>102.7402380952382</v>
      </c>
      <c r="D152">
        <v>68.27047619047624</v>
      </c>
      <c r="E152">
        <v>59.61119047619052</v>
      </c>
      <c r="F152">
        <v>53.78119047619052</v>
      </c>
      <c r="G152">
        <v>31.15500000000002</v>
      </c>
      <c r="H152">
        <v>24.31023809523811</v>
      </c>
    </row>
    <row r="153" spans="1:8">
      <c r="A153">
        <v>152</v>
      </c>
      <c r="B153">
        <v>2.381921911421918</v>
      </c>
      <c r="C153">
        <v>103.2976190476191</v>
      </c>
      <c r="D153">
        <v>68.68809523809529</v>
      </c>
      <c r="E153">
        <v>59.88380952380957</v>
      </c>
      <c r="F153">
        <v>54.1171428571429</v>
      </c>
      <c r="G153">
        <v>31.27190476190479</v>
      </c>
      <c r="H153">
        <v>24.37190476190478</v>
      </c>
    </row>
    <row r="154" spans="1:8">
      <c r="A154">
        <v>153</v>
      </c>
      <c r="B154">
        <v>2.391466200466207</v>
      </c>
      <c r="C154">
        <v>103.8942857142858</v>
      </c>
      <c r="D154">
        <v>69.14833333333338</v>
      </c>
      <c r="E154">
        <v>60.17309523809529</v>
      </c>
      <c r="F154">
        <v>54.41380952380956</v>
      </c>
      <c r="G154">
        <v>31.38833333333336</v>
      </c>
      <c r="H154">
        <v>24.4309523809524</v>
      </c>
    </row>
    <row r="155" spans="1:8">
      <c r="A155">
        <v>154</v>
      </c>
      <c r="B155">
        <v>2.384280885780892</v>
      </c>
      <c r="C155">
        <v>104.4909523809525</v>
      </c>
      <c r="D155">
        <v>69.60857142857148</v>
      </c>
      <c r="E155">
        <v>60.462380952381</v>
      </c>
      <c r="F155">
        <v>54.71047619047623</v>
      </c>
      <c r="G155">
        <v>31.50476190476193</v>
      </c>
      <c r="H155">
        <v>24.49000000000002</v>
      </c>
    </row>
    <row r="156" spans="1:8">
      <c r="A156">
        <v>155</v>
      </c>
      <c r="B156">
        <v>2.337379953379959</v>
      </c>
      <c r="C156">
        <v>105.0780952380953</v>
      </c>
      <c r="D156">
        <v>70.02738095238101</v>
      </c>
      <c r="E156">
        <v>60.75500000000005</v>
      </c>
      <c r="F156">
        <v>55.00547619047623</v>
      </c>
      <c r="G156">
        <v>31.62738095238097</v>
      </c>
      <c r="H156">
        <v>24.56000000000002</v>
      </c>
    </row>
    <row r="157" spans="1:8">
      <c r="A157">
        <v>156</v>
      </c>
      <c r="B157">
        <v>2.270051282051288</v>
      </c>
      <c r="C157">
        <v>105.6652380952382</v>
      </c>
      <c r="D157">
        <v>70.44619047619052</v>
      </c>
      <c r="E157">
        <v>61.04761904761909</v>
      </c>
      <c r="F157">
        <v>55.30047619047623</v>
      </c>
      <c r="G157">
        <v>31.75000000000002</v>
      </c>
      <c r="H157">
        <v>24.63000000000002</v>
      </c>
    </row>
    <row r="158" spans="1:8">
      <c r="A158">
        <v>157</v>
      </c>
      <c r="B158">
        <v>2.210477855477861</v>
      </c>
      <c r="C158">
        <v>106.2228571428572</v>
      </c>
      <c r="D158">
        <v>70.86095238095243</v>
      </c>
      <c r="E158">
        <v>61.35738095238099</v>
      </c>
      <c r="F158">
        <v>55.62571428571432</v>
      </c>
      <c r="G158">
        <v>31.8709523809524</v>
      </c>
      <c r="H158">
        <v>24.69952380952383</v>
      </c>
    </row>
    <row r="159" spans="1:8">
      <c r="A159">
        <v>158</v>
      </c>
      <c r="B159">
        <v>2.169264568764575</v>
      </c>
      <c r="C159">
        <v>106.7804761904763</v>
      </c>
      <c r="D159">
        <v>71.27571428571434</v>
      </c>
      <c r="E159">
        <v>61.6671428571429</v>
      </c>
      <c r="F159">
        <v>55.95095238095242</v>
      </c>
      <c r="G159">
        <v>31.99190476190478</v>
      </c>
      <c r="H159">
        <v>24.76904761904764</v>
      </c>
    </row>
    <row r="160" spans="1:8">
      <c r="A160">
        <v>159</v>
      </c>
      <c r="B160">
        <v>2.151910256410262</v>
      </c>
      <c r="C160">
        <v>107.3516666666667</v>
      </c>
      <c r="D160">
        <v>71.73166666666673</v>
      </c>
      <c r="E160">
        <v>61.97952380952385</v>
      </c>
      <c r="F160">
        <v>56.24238095238099</v>
      </c>
      <c r="G160">
        <v>32.1011904761905</v>
      </c>
      <c r="H160">
        <v>24.84047619047621</v>
      </c>
    </row>
    <row r="161" spans="1:8">
      <c r="A161">
        <v>160</v>
      </c>
      <c r="B161">
        <v>2.115221445221451</v>
      </c>
      <c r="C161">
        <v>107.9228571428572</v>
      </c>
      <c r="D161">
        <v>72.18761904761911</v>
      </c>
      <c r="E161">
        <v>62.29190476190481</v>
      </c>
      <c r="F161">
        <v>56.53380952380956</v>
      </c>
      <c r="G161">
        <v>32.21047619047621</v>
      </c>
      <c r="H161">
        <v>24.91190476190478</v>
      </c>
    </row>
    <row r="162" spans="1:8">
      <c r="A162">
        <v>161</v>
      </c>
      <c r="B162">
        <v>2.080945221445227</v>
      </c>
      <c r="C162">
        <v>108.4669047619048</v>
      </c>
      <c r="D162">
        <v>72.59714285714291</v>
      </c>
      <c r="E162">
        <v>62.58833333333338</v>
      </c>
      <c r="F162">
        <v>56.82023809523814</v>
      </c>
      <c r="G162">
        <v>32.31380952380955</v>
      </c>
      <c r="H162">
        <v>24.99738095238097</v>
      </c>
    </row>
    <row r="163" spans="1:8">
      <c r="A163">
        <v>162</v>
      </c>
      <c r="B163">
        <v>2.059117715617721</v>
      </c>
      <c r="C163">
        <v>109.0109523809525</v>
      </c>
      <c r="D163">
        <v>73.00666666666672</v>
      </c>
      <c r="E163">
        <v>62.88476190476195</v>
      </c>
      <c r="F163">
        <v>57.10666666666671</v>
      </c>
      <c r="G163">
        <v>32.41714285714288</v>
      </c>
      <c r="H163">
        <v>25.08285714285716</v>
      </c>
    </row>
    <row r="164" spans="1:8">
      <c r="A164">
        <v>163</v>
      </c>
      <c r="B164">
        <v>2.057099067599073</v>
      </c>
      <c r="C164">
        <v>109.5061904761906</v>
      </c>
      <c r="D164">
        <v>73.41666666666671</v>
      </c>
      <c r="E164">
        <v>63.18523809523814</v>
      </c>
      <c r="F164">
        <v>57.41928571428576</v>
      </c>
      <c r="G164">
        <v>32.53428571428574</v>
      </c>
      <c r="H164">
        <v>25.16476190476192</v>
      </c>
    </row>
    <row r="165" spans="1:8">
      <c r="A165">
        <v>164</v>
      </c>
      <c r="B165">
        <v>2.057840326340332</v>
      </c>
      <c r="C165">
        <v>110.0014285714286</v>
      </c>
      <c r="D165">
        <v>73.82666666666672</v>
      </c>
      <c r="E165">
        <v>63.48571428571433</v>
      </c>
      <c r="F165">
        <v>57.73190476190481</v>
      </c>
      <c r="G165">
        <v>32.6514285714286</v>
      </c>
      <c r="H165">
        <v>25.24666666666669</v>
      </c>
    </row>
    <row r="166" spans="1:8">
      <c r="A166">
        <v>165</v>
      </c>
      <c r="B166">
        <v>2.049870629370635</v>
      </c>
      <c r="C166">
        <v>110.4935714285715</v>
      </c>
      <c r="D166">
        <v>74.27500000000006</v>
      </c>
      <c r="E166">
        <v>63.81690476190481</v>
      </c>
      <c r="F166">
        <v>58.00928571428577</v>
      </c>
      <c r="G166">
        <v>32.76047619047621</v>
      </c>
      <c r="H166">
        <v>25.32571428571431</v>
      </c>
    </row>
    <row r="167" spans="1:8">
      <c r="A167">
        <v>166</v>
      </c>
      <c r="B167">
        <v>2.044771561771567</v>
      </c>
      <c r="C167">
        <v>110.9857142857144</v>
      </c>
      <c r="D167">
        <v>74.72333333333339</v>
      </c>
      <c r="E167">
        <v>64.14809523809529</v>
      </c>
      <c r="F167">
        <v>58.28666666666672</v>
      </c>
      <c r="G167">
        <v>32.86952380952383</v>
      </c>
      <c r="H167">
        <v>25.40476190476192</v>
      </c>
    </row>
    <row r="168" spans="1:8">
      <c r="A168">
        <v>167</v>
      </c>
      <c r="B168">
        <v>2.032611888111894</v>
      </c>
      <c r="C168">
        <v>111.5200000000001</v>
      </c>
      <c r="D168">
        <v>75.12095238095245</v>
      </c>
      <c r="E168">
        <v>64.44952380952387</v>
      </c>
      <c r="F168">
        <v>58.55904761904766</v>
      </c>
      <c r="G168">
        <v>32.98380952380955</v>
      </c>
      <c r="H168">
        <v>25.48976190476192</v>
      </c>
    </row>
    <row r="169" spans="1:8">
      <c r="A169">
        <v>168</v>
      </c>
      <c r="B169">
        <v>2.034177156177162</v>
      </c>
      <c r="C169">
        <v>112.0542857142858</v>
      </c>
      <c r="D169">
        <v>75.51857142857149</v>
      </c>
      <c r="E169">
        <v>64.75095238095243</v>
      </c>
      <c r="F169">
        <v>58.83142857142861</v>
      </c>
      <c r="G169">
        <v>33.09809523809527</v>
      </c>
      <c r="H169">
        <v>25.57476190476192</v>
      </c>
    </row>
    <row r="170" spans="1:8">
      <c r="A170">
        <v>169</v>
      </c>
      <c r="B170">
        <v>2.052008158508164</v>
      </c>
      <c r="C170">
        <v>112.5264285714287</v>
      </c>
      <c r="D170">
        <v>75.90785714285721</v>
      </c>
      <c r="E170">
        <v>65.04690476190481</v>
      </c>
      <c r="F170">
        <v>59.1219047619048</v>
      </c>
      <c r="G170">
        <v>33.2261904761905</v>
      </c>
      <c r="H170">
        <v>25.6507142857143</v>
      </c>
    </row>
    <row r="171" spans="1:8">
      <c r="A171">
        <v>170</v>
      </c>
      <c r="B171">
        <v>2.070434731934737</v>
      </c>
      <c r="C171">
        <v>112.9985714285715</v>
      </c>
      <c r="D171">
        <v>76.29714285714292</v>
      </c>
      <c r="E171">
        <v>65.3428571428572</v>
      </c>
      <c r="F171">
        <v>59.41238095238099</v>
      </c>
      <c r="G171">
        <v>33.35428571428574</v>
      </c>
      <c r="H171">
        <v>25.72666666666668</v>
      </c>
    </row>
    <row r="172" spans="1:8">
      <c r="A172">
        <v>171</v>
      </c>
      <c r="B172">
        <v>2.0852062937063</v>
      </c>
      <c r="C172">
        <v>113.4685714285715</v>
      </c>
      <c r="D172">
        <v>76.70785714285719</v>
      </c>
      <c r="E172">
        <v>65.66619047619054</v>
      </c>
      <c r="F172">
        <v>59.7016666666667</v>
      </c>
      <c r="G172">
        <v>33.47047619047621</v>
      </c>
      <c r="H172">
        <v>25.79738095238097</v>
      </c>
    </row>
    <row r="173" spans="1:8">
      <c r="A173">
        <v>172</v>
      </c>
      <c r="B173">
        <v>2.090162004662011</v>
      </c>
      <c r="C173">
        <v>113.9385714285715</v>
      </c>
      <c r="D173">
        <v>77.11857142857149</v>
      </c>
      <c r="E173">
        <v>65.98952380952386</v>
      </c>
      <c r="F173">
        <v>59.99095238095242</v>
      </c>
      <c r="G173">
        <v>33.58666666666669</v>
      </c>
      <c r="H173">
        <v>25.86809523809526</v>
      </c>
    </row>
    <row r="174" spans="1:8">
      <c r="A174">
        <v>173</v>
      </c>
      <c r="B174">
        <v>2.097367132867139</v>
      </c>
      <c r="C174">
        <v>114.4540476190477</v>
      </c>
      <c r="D174">
        <v>77.53261904761911</v>
      </c>
      <c r="E174">
        <v>66.28309523809529</v>
      </c>
      <c r="F174">
        <v>60.26666666666671</v>
      </c>
      <c r="G174">
        <v>33.69809523809526</v>
      </c>
      <c r="H174">
        <v>25.94952380952383</v>
      </c>
    </row>
    <row r="175" spans="1:8">
      <c r="A175">
        <v>174</v>
      </c>
      <c r="B175">
        <v>2.102347319347325</v>
      </c>
      <c r="C175">
        <v>114.9695238095239</v>
      </c>
      <c r="D175">
        <v>77.94666666666673</v>
      </c>
      <c r="E175">
        <v>66.57666666666671</v>
      </c>
      <c r="F175">
        <v>60.542380952381</v>
      </c>
      <c r="G175">
        <v>33.80952380952384</v>
      </c>
      <c r="H175">
        <v>26.0309523809524</v>
      </c>
    </row>
    <row r="176" spans="1:8">
      <c r="A176">
        <v>175</v>
      </c>
      <c r="B176">
        <v>2.101400932400938</v>
      </c>
      <c r="C176">
        <v>115.4319047619049</v>
      </c>
      <c r="D176">
        <v>78.34547619047626</v>
      </c>
      <c r="E176">
        <v>66.8721428571429</v>
      </c>
      <c r="F176">
        <v>60.82452380952385</v>
      </c>
      <c r="G176">
        <v>33.9361904761905</v>
      </c>
      <c r="H176">
        <v>26.11690476190478</v>
      </c>
    </row>
    <row r="177" spans="1:8">
      <c r="A177">
        <v>176</v>
      </c>
      <c r="B177">
        <v>2.099410256410262</v>
      </c>
      <c r="C177">
        <v>115.8942857142858</v>
      </c>
      <c r="D177">
        <v>78.74428571428578</v>
      </c>
      <c r="E177">
        <v>67.1676190476191</v>
      </c>
      <c r="F177">
        <v>61.10666666666671</v>
      </c>
      <c r="G177">
        <v>34.06285714285717</v>
      </c>
      <c r="H177">
        <v>26.20285714285716</v>
      </c>
    </row>
    <row r="178" spans="1:8">
      <c r="A178">
        <v>177</v>
      </c>
      <c r="B178">
        <v>2.096847319347325</v>
      </c>
      <c r="C178">
        <v>116.3483333333334</v>
      </c>
      <c r="D178">
        <v>79.15690476190483</v>
      </c>
      <c r="E178">
        <v>67.49119047619052</v>
      </c>
      <c r="F178">
        <v>61.37785714285719</v>
      </c>
      <c r="G178">
        <v>34.17500000000003</v>
      </c>
      <c r="H178">
        <v>26.28928571428573</v>
      </c>
    </row>
    <row r="179" spans="1:8">
      <c r="A179">
        <v>178</v>
      </c>
      <c r="B179">
        <v>2.098082750582756</v>
      </c>
      <c r="C179">
        <v>116.802380952381</v>
      </c>
      <c r="D179">
        <v>79.56952380952387</v>
      </c>
      <c r="E179">
        <v>67.81476190476195</v>
      </c>
      <c r="F179">
        <v>61.64904761904766</v>
      </c>
      <c r="G179">
        <v>34.28714285714288</v>
      </c>
      <c r="H179">
        <v>26.3757142857143</v>
      </c>
    </row>
    <row r="180" spans="1:8">
      <c r="A180">
        <v>179</v>
      </c>
      <c r="B180">
        <v>2.101332167832173</v>
      </c>
      <c r="C180">
        <v>117.2940476190477</v>
      </c>
      <c r="D180">
        <v>79.96428571428578</v>
      </c>
      <c r="E180">
        <v>68.10880952380958</v>
      </c>
      <c r="F180">
        <v>61.89880952380957</v>
      </c>
      <c r="G180">
        <v>34.39833333333336</v>
      </c>
      <c r="H180">
        <v>26.46476190476192</v>
      </c>
    </row>
    <row r="181" spans="1:8">
      <c r="A181">
        <v>180</v>
      </c>
      <c r="B181">
        <v>2.110877622377628</v>
      </c>
      <c r="C181">
        <v>117.7857142857144</v>
      </c>
      <c r="D181">
        <v>80.35904761904769</v>
      </c>
      <c r="E181">
        <v>68.4028571428572</v>
      </c>
      <c r="F181">
        <v>62.14857142857147</v>
      </c>
      <c r="G181">
        <v>34.50952380952384</v>
      </c>
      <c r="H181">
        <v>26.55380952380954</v>
      </c>
    </row>
    <row r="182" spans="1:8">
      <c r="A182">
        <v>181</v>
      </c>
      <c r="B182">
        <v>2.12764918414919</v>
      </c>
      <c r="C182">
        <v>118.2200000000001</v>
      </c>
      <c r="D182">
        <v>80.71690476190483</v>
      </c>
      <c r="E182">
        <v>68.69428571428577</v>
      </c>
      <c r="F182">
        <v>62.392380952381</v>
      </c>
      <c r="G182">
        <v>34.63261904761907</v>
      </c>
      <c r="H182">
        <v>26.65000000000002</v>
      </c>
    </row>
    <row r="183" spans="1:8">
      <c r="A183">
        <v>182</v>
      </c>
      <c r="B183">
        <v>2.14452214452215</v>
      </c>
      <c r="C183">
        <v>118.6542857142858</v>
      </c>
      <c r="D183">
        <v>81.07476190476197</v>
      </c>
      <c r="E183">
        <v>68.98571428571432</v>
      </c>
      <c r="F183">
        <v>62.63619047619052</v>
      </c>
      <c r="G183">
        <v>34.75571428571431</v>
      </c>
      <c r="H183">
        <v>26.7461904761905</v>
      </c>
    </row>
    <row r="184" spans="1:8">
      <c r="A184">
        <v>183</v>
      </c>
      <c r="B184">
        <v>2.151966200466206</v>
      </c>
      <c r="C184">
        <v>119.0885714285715</v>
      </c>
      <c r="D184">
        <v>81.4335714285715</v>
      </c>
      <c r="E184">
        <v>69.29452380952385</v>
      </c>
      <c r="F184">
        <v>62.90452380952385</v>
      </c>
      <c r="G184">
        <v>34.86595238095241</v>
      </c>
      <c r="H184">
        <v>26.83880952380954</v>
      </c>
    </row>
    <row r="185" spans="1:8">
      <c r="A185">
        <v>184</v>
      </c>
      <c r="B185">
        <v>2.158744755244761</v>
      </c>
      <c r="C185">
        <v>119.5228571428572</v>
      </c>
      <c r="D185">
        <v>81.79238095238102</v>
      </c>
      <c r="E185">
        <v>69.60333333333338</v>
      </c>
      <c r="F185">
        <v>63.17285714285718</v>
      </c>
      <c r="G185">
        <v>34.9761904761905</v>
      </c>
      <c r="H185">
        <v>26.93142857142859</v>
      </c>
    </row>
    <row r="186" spans="1:8">
      <c r="A186">
        <v>185</v>
      </c>
      <c r="B186">
        <v>2.155601398601404</v>
      </c>
      <c r="C186">
        <v>119.984761904762</v>
      </c>
      <c r="D186">
        <v>82.18785714285721</v>
      </c>
      <c r="E186">
        <v>69.91500000000005</v>
      </c>
      <c r="F186">
        <v>63.41047619047623</v>
      </c>
      <c r="G186">
        <v>35.08309523809527</v>
      </c>
      <c r="H186">
        <v>27.02642857142859</v>
      </c>
    </row>
    <row r="187" spans="1:8">
      <c r="A187">
        <v>186</v>
      </c>
      <c r="B187">
        <v>2.146990675990682</v>
      </c>
      <c r="C187">
        <v>120.4466666666668</v>
      </c>
      <c r="D187">
        <v>82.5833333333334</v>
      </c>
      <c r="E187">
        <v>70.22666666666672</v>
      </c>
      <c r="F187">
        <v>63.64809523809529</v>
      </c>
      <c r="G187">
        <v>35.19000000000003</v>
      </c>
      <c r="H187">
        <v>27.12142857142859</v>
      </c>
    </row>
    <row r="188" spans="1:8">
      <c r="A188">
        <v>187</v>
      </c>
      <c r="B188">
        <v>2.13818531468532</v>
      </c>
      <c r="C188">
        <v>120.9095238095239</v>
      </c>
      <c r="D188">
        <v>82.93428571428578</v>
      </c>
      <c r="E188">
        <v>70.52595238095243</v>
      </c>
      <c r="F188">
        <v>63.88023809523814</v>
      </c>
      <c r="G188">
        <v>35.3061904761905</v>
      </c>
      <c r="H188">
        <v>27.22428571428573</v>
      </c>
    </row>
    <row r="189" spans="1:8">
      <c r="A189">
        <v>188</v>
      </c>
      <c r="B189">
        <v>2.138863636363642</v>
      </c>
      <c r="C189">
        <v>121.372380952381</v>
      </c>
      <c r="D189">
        <v>83.28523809523816</v>
      </c>
      <c r="E189">
        <v>70.82523809523815</v>
      </c>
      <c r="F189">
        <v>64.11238095238099</v>
      </c>
      <c r="G189">
        <v>35.42238095238098</v>
      </c>
      <c r="H189">
        <v>27.32714285714288</v>
      </c>
    </row>
    <row r="190" spans="1:8">
      <c r="A190">
        <v>189</v>
      </c>
      <c r="B190">
        <v>2.14526573426574</v>
      </c>
      <c r="C190">
        <v>121.8092857142858</v>
      </c>
      <c r="D190">
        <v>83.63309523809531</v>
      </c>
      <c r="E190">
        <v>71.13380952380957</v>
      </c>
      <c r="F190">
        <v>64.36500000000004</v>
      </c>
      <c r="G190">
        <v>35.53857142857146</v>
      </c>
      <c r="H190">
        <v>27.42166666666669</v>
      </c>
    </row>
    <row r="191" spans="1:8">
      <c r="A191">
        <v>190</v>
      </c>
      <c r="B191">
        <v>2.157090909090915</v>
      </c>
      <c r="C191">
        <v>122.2461904761905</v>
      </c>
      <c r="D191">
        <v>83.98095238095246</v>
      </c>
      <c r="E191">
        <v>71.442380952381</v>
      </c>
      <c r="F191">
        <v>64.6176190476191</v>
      </c>
      <c r="G191">
        <v>35.65476190476193</v>
      </c>
      <c r="H191">
        <v>27.51619047619049</v>
      </c>
    </row>
    <row r="192" spans="1:8">
      <c r="A192">
        <v>191</v>
      </c>
      <c r="B192">
        <v>2.1679393939394</v>
      </c>
      <c r="C192">
        <v>122.6861904761905</v>
      </c>
      <c r="D192">
        <v>84.35833333333341</v>
      </c>
      <c r="E192">
        <v>71.74666666666671</v>
      </c>
      <c r="F192">
        <v>64.84380952380957</v>
      </c>
      <c r="G192">
        <v>35.76595238095241</v>
      </c>
      <c r="H192">
        <v>27.61380952380954</v>
      </c>
    </row>
    <row r="193" spans="1:8">
      <c r="A193">
        <v>192</v>
      </c>
      <c r="B193">
        <v>2.174137529137535</v>
      </c>
      <c r="C193">
        <v>123.1261904761906</v>
      </c>
      <c r="D193">
        <v>84.73571428571435</v>
      </c>
      <c r="E193">
        <v>72.05095238095242</v>
      </c>
      <c r="F193">
        <v>65.07000000000005</v>
      </c>
      <c r="G193">
        <v>35.87714285714289</v>
      </c>
      <c r="H193">
        <v>27.71142857142859</v>
      </c>
    </row>
    <row r="194" spans="1:8">
      <c r="A194">
        <v>193</v>
      </c>
      <c r="B194">
        <v>2.177938228438234</v>
      </c>
      <c r="C194">
        <v>123.5519047619049</v>
      </c>
      <c r="D194">
        <v>85.07000000000006</v>
      </c>
      <c r="E194">
        <v>72.33285714285719</v>
      </c>
      <c r="F194">
        <v>65.29095238095243</v>
      </c>
      <c r="G194">
        <v>35.99976190476193</v>
      </c>
      <c r="H194">
        <v>27.83142857142859</v>
      </c>
    </row>
    <row r="195" spans="1:8">
      <c r="A195">
        <v>194</v>
      </c>
      <c r="B195">
        <v>2.195539627039633</v>
      </c>
      <c r="C195">
        <v>123.9776190476191</v>
      </c>
      <c r="D195">
        <v>85.40428571428578</v>
      </c>
      <c r="E195">
        <v>72.61476190476196</v>
      </c>
      <c r="F195">
        <v>65.51190476190482</v>
      </c>
      <c r="G195">
        <v>36.12238095238098</v>
      </c>
      <c r="H195">
        <v>27.95142857142859</v>
      </c>
    </row>
    <row r="196" spans="1:8">
      <c r="A196">
        <v>195</v>
      </c>
      <c r="B196">
        <v>2.205186480186486</v>
      </c>
      <c r="C196">
        <v>124.3704761904763</v>
      </c>
      <c r="D196">
        <v>85.73714285714293</v>
      </c>
      <c r="E196">
        <v>72.89095238095243</v>
      </c>
      <c r="F196">
        <v>65.75380952380957</v>
      </c>
      <c r="G196">
        <v>36.24333333333336</v>
      </c>
      <c r="H196">
        <v>28.05880952380954</v>
      </c>
    </row>
    <row r="197" spans="1:8">
      <c r="A197">
        <v>196</v>
      </c>
      <c r="B197">
        <v>2.219139860139866</v>
      </c>
      <c r="C197">
        <v>124.7633333333334</v>
      </c>
      <c r="D197">
        <v>86.07000000000008</v>
      </c>
      <c r="E197">
        <v>73.16714285714291</v>
      </c>
      <c r="F197">
        <v>65.99571428571433</v>
      </c>
      <c r="G197">
        <v>36.36428571428574</v>
      </c>
      <c r="H197">
        <v>28.1661904761905</v>
      </c>
    </row>
    <row r="198" spans="1:8">
      <c r="A198">
        <v>197</v>
      </c>
      <c r="B198">
        <v>2.206920745920752</v>
      </c>
      <c r="C198">
        <v>125.1528571428572</v>
      </c>
      <c r="D198">
        <v>86.43261904761911</v>
      </c>
      <c r="E198">
        <v>73.46904761904767</v>
      </c>
      <c r="F198">
        <v>66.20976190476196</v>
      </c>
      <c r="G198">
        <v>36.47476190476193</v>
      </c>
      <c r="H198">
        <v>28.2611904761905</v>
      </c>
    </row>
    <row r="199" spans="1:8">
      <c r="A199">
        <v>198</v>
      </c>
      <c r="B199">
        <v>2.163386946386952</v>
      </c>
      <c r="C199">
        <v>125.5423809523811</v>
      </c>
      <c r="D199">
        <v>86.79523809523816</v>
      </c>
      <c r="E199">
        <v>73.77095238095242</v>
      </c>
      <c r="F199">
        <v>66.42380952380958</v>
      </c>
      <c r="G199">
        <v>36.58523809523813</v>
      </c>
      <c r="H199">
        <v>28.3561904761905</v>
      </c>
    </row>
    <row r="200" spans="1:8">
      <c r="A200">
        <v>199</v>
      </c>
      <c r="B200">
        <v>2.109607226107232</v>
      </c>
      <c r="C200">
        <v>125.9683333333334</v>
      </c>
      <c r="D200">
        <v>87.1188095238096</v>
      </c>
      <c r="E200">
        <v>74.04404761904766</v>
      </c>
      <c r="F200">
        <v>66.63023809523816</v>
      </c>
      <c r="G200">
        <v>36.69523809523812</v>
      </c>
      <c r="H200">
        <v>28.44952380952383</v>
      </c>
    </row>
    <row r="201" spans="1:8">
      <c r="A201">
        <v>200</v>
      </c>
      <c r="B201">
        <v>2.063306526806532</v>
      </c>
      <c r="C201">
        <v>126.3942857142858</v>
      </c>
      <c r="D201">
        <v>87.44238095238103</v>
      </c>
      <c r="E201">
        <v>74.31714285714291</v>
      </c>
      <c r="F201">
        <v>66.83666666666672</v>
      </c>
      <c r="G201">
        <v>36.80523809523812</v>
      </c>
      <c r="H201">
        <v>28.54285714285717</v>
      </c>
    </row>
    <row r="202" spans="1:8">
      <c r="A202">
        <v>201</v>
      </c>
      <c r="B202">
        <v>2.044857808857814</v>
      </c>
      <c r="C202">
        <v>126.7707142857144</v>
      </c>
      <c r="D202">
        <v>87.76190476190484</v>
      </c>
      <c r="E202">
        <v>74.59166666666673</v>
      </c>
      <c r="F202">
        <v>67.05333333333338</v>
      </c>
      <c r="G202">
        <v>36.92738095238099</v>
      </c>
      <c r="H202">
        <v>28.63047619047621</v>
      </c>
    </row>
    <row r="203" spans="1:8">
      <c r="A203">
        <v>202</v>
      </c>
      <c r="B203">
        <v>2.018329836829842</v>
      </c>
      <c r="C203">
        <v>127.147142857143</v>
      </c>
      <c r="D203">
        <v>88.08142857142865</v>
      </c>
      <c r="E203">
        <v>74.86619047619052</v>
      </c>
      <c r="F203">
        <v>67.27000000000005</v>
      </c>
      <c r="G203">
        <v>37.04952380952384</v>
      </c>
      <c r="H203">
        <v>28.71809523809526</v>
      </c>
    </row>
    <row r="204" spans="1:8">
      <c r="A204">
        <v>203</v>
      </c>
      <c r="B204">
        <v>2.002261072261077</v>
      </c>
      <c r="C204">
        <v>127.5116666666668</v>
      </c>
      <c r="D204">
        <v>88.41523809523815</v>
      </c>
      <c r="E204">
        <v>75.16666666666671</v>
      </c>
      <c r="F204">
        <v>67.49023809523814</v>
      </c>
      <c r="G204">
        <v>37.15571428571431</v>
      </c>
      <c r="H204">
        <v>28.80452380952383</v>
      </c>
    </row>
    <row r="205" spans="1:8">
      <c r="A205">
        <v>204</v>
      </c>
      <c r="B205">
        <v>2.002018648018653</v>
      </c>
      <c r="C205">
        <v>127.8761904761906</v>
      </c>
      <c r="D205">
        <v>88.74904761904767</v>
      </c>
      <c r="E205">
        <v>75.4671428571429</v>
      </c>
      <c r="F205">
        <v>67.71047619047624</v>
      </c>
      <c r="G205">
        <v>37.26190476190479</v>
      </c>
      <c r="H205">
        <v>28.8909523809524</v>
      </c>
    </row>
    <row r="206" spans="1:8">
      <c r="A206">
        <v>205</v>
      </c>
      <c r="B206">
        <v>2.019134032634038</v>
      </c>
      <c r="C206">
        <v>128.2773809523811</v>
      </c>
      <c r="D206">
        <v>89.08380952380958</v>
      </c>
      <c r="E206">
        <v>75.73428571428576</v>
      </c>
      <c r="F206">
        <v>67.92095238095243</v>
      </c>
      <c r="G206">
        <v>37.3709523809524</v>
      </c>
      <c r="H206">
        <v>28.99142857142859</v>
      </c>
    </row>
    <row r="207" spans="1:8">
      <c r="A207">
        <v>206</v>
      </c>
      <c r="B207">
        <v>2.045426573426579</v>
      </c>
      <c r="C207">
        <v>128.6785714285715</v>
      </c>
      <c r="D207">
        <v>89.41857142857148</v>
      </c>
      <c r="E207">
        <v>76.00142857142863</v>
      </c>
      <c r="F207">
        <v>68.13142857142861</v>
      </c>
      <c r="G207">
        <v>37.48000000000003</v>
      </c>
      <c r="H207">
        <v>29.09190476190479</v>
      </c>
    </row>
    <row r="208" spans="1:8">
      <c r="A208">
        <v>207</v>
      </c>
      <c r="B208">
        <v>2.060892773892779</v>
      </c>
      <c r="C208">
        <v>129.0223809523811</v>
      </c>
      <c r="D208">
        <v>89.72904761904768</v>
      </c>
      <c r="E208">
        <v>76.25380952380959</v>
      </c>
      <c r="F208">
        <v>68.33976190476196</v>
      </c>
      <c r="G208">
        <v>37.59523809523812</v>
      </c>
      <c r="H208">
        <v>29.19285714285716</v>
      </c>
    </row>
    <row r="209" spans="1:8">
      <c r="A209">
        <v>208</v>
      </c>
      <c r="B209">
        <v>2.092143356643362</v>
      </c>
      <c r="C209">
        <v>129.3661904761906</v>
      </c>
      <c r="D209">
        <v>90.03952380952387</v>
      </c>
      <c r="E209">
        <v>76.50619047619054</v>
      </c>
      <c r="F209">
        <v>68.5480952380953</v>
      </c>
      <c r="G209">
        <v>37.71047619047621</v>
      </c>
      <c r="H209">
        <v>29.29380952380954</v>
      </c>
    </row>
    <row r="210" spans="1:8">
      <c r="A210">
        <v>209</v>
      </c>
      <c r="B210">
        <v>2.122041958041964</v>
      </c>
      <c r="C210">
        <v>129.7045238095239</v>
      </c>
      <c r="D210">
        <v>90.35333333333341</v>
      </c>
      <c r="E210">
        <v>76.77904761904767</v>
      </c>
      <c r="F210">
        <v>68.74833333333339</v>
      </c>
      <c r="G210">
        <v>37.81095238095241</v>
      </c>
      <c r="H210">
        <v>29.37738095238097</v>
      </c>
    </row>
    <row r="211" spans="1:8">
      <c r="A211">
        <v>210</v>
      </c>
      <c r="B211">
        <v>2.152972027972034</v>
      </c>
      <c r="C211">
        <v>130.0428571428572</v>
      </c>
      <c r="D211">
        <v>90.66714285714293</v>
      </c>
      <c r="E211">
        <v>77.05190476190482</v>
      </c>
      <c r="F211">
        <v>68.94857142857148</v>
      </c>
      <c r="G211">
        <v>37.9114285714286</v>
      </c>
      <c r="H211">
        <v>29.46095238095241</v>
      </c>
    </row>
    <row r="212" spans="1:8">
      <c r="A212">
        <v>211</v>
      </c>
      <c r="B212">
        <v>2.198266899766905</v>
      </c>
      <c r="C212">
        <v>130.4150000000001</v>
      </c>
      <c r="D212">
        <v>90.97214285714293</v>
      </c>
      <c r="E212">
        <v>77.28857142857149</v>
      </c>
      <c r="F212">
        <v>69.13047619047624</v>
      </c>
      <c r="G212">
        <v>38.01476190476193</v>
      </c>
      <c r="H212">
        <v>29.54595238095241</v>
      </c>
    </row>
    <row r="213" spans="1:8">
      <c r="A213">
        <v>212</v>
      </c>
      <c r="B213">
        <v>2.252629370629377</v>
      </c>
      <c r="C213">
        <v>130.787142857143</v>
      </c>
      <c r="D213">
        <v>91.27714285714293</v>
      </c>
      <c r="E213">
        <v>77.52523809523815</v>
      </c>
      <c r="F213">
        <v>69.31238095238101</v>
      </c>
      <c r="G213">
        <v>38.11809523809526</v>
      </c>
      <c r="H213">
        <v>29.6309523809524</v>
      </c>
    </row>
    <row r="214" spans="1:8">
      <c r="A214">
        <v>213</v>
      </c>
      <c r="B214">
        <v>2.281564102564109</v>
      </c>
      <c r="C214">
        <v>131.1242857142858</v>
      </c>
      <c r="D214">
        <v>91.56214285714293</v>
      </c>
      <c r="E214">
        <v>77.75928571428577</v>
      </c>
      <c r="F214">
        <v>69.48857142857148</v>
      </c>
      <c r="G214">
        <v>38.23452380952384</v>
      </c>
      <c r="H214">
        <v>29.72333333333336</v>
      </c>
    </row>
    <row r="215" spans="1:8">
      <c r="A215">
        <v>214</v>
      </c>
      <c r="B215">
        <v>2.319827505827512</v>
      </c>
      <c r="C215">
        <v>131.4614285714287</v>
      </c>
      <c r="D215">
        <v>91.84714285714293</v>
      </c>
      <c r="E215">
        <v>77.9933333333334</v>
      </c>
      <c r="F215">
        <v>69.66476190476196</v>
      </c>
      <c r="G215">
        <v>38.35095238095241</v>
      </c>
      <c r="H215">
        <v>29.81571428571431</v>
      </c>
    </row>
    <row r="216" spans="1:8">
      <c r="A216">
        <v>215</v>
      </c>
      <c r="B216">
        <v>2.324750582750589</v>
      </c>
      <c r="C216">
        <v>131.7952380952382</v>
      </c>
      <c r="D216">
        <v>92.12761904761912</v>
      </c>
      <c r="E216">
        <v>78.25904761904768</v>
      </c>
      <c r="F216">
        <v>69.86166666666672</v>
      </c>
      <c r="G216">
        <v>38.45880952380955</v>
      </c>
      <c r="H216">
        <v>29.90738095238098</v>
      </c>
    </row>
    <row r="217" spans="1:8">
      <c r="A217">
        <v>216</v>
      </c>
      <c r="B217">
        <v>2.308162004662011</v>
      </c>
      <c r="C217">
        <v>132.1290476190477</v>
      </c>
      <c r="D217">
        <v>92.40809523809531</v>
      </c>
      <c r="E217">
        <v>78.52476190476196</v>
      </c>
      <c r="F217">
        <v>70.05857142857148</v>
      </c>
      <c r="G217">
        <v>38.56666666666669</v>
      </c>
      <c r="H217">
        <v>29.99904761904764</v>
      </c>
    </row>
    <row r="218" spans="1:8">
      <c r="A218">
        <v>217</v>
      </c>
      <c r="B218">
        <v>2.280181818181824</v>
      </c>
      <c r="C218">
        <v>132.4966666666668</v>
      </c>
      <c r="D218">
        <v>92.7235714285715</v>
      </c>
      <c r="E218">
        <v>78.77000000000005</v>
      </c>
      <c r="F218">
        <v>70.23095238095243</v>
      </c>
      <c r="G218">
        <v>38.67428571428574</v>
      </c>
      <c r="H218">
        <v>30.09690476190478</v>
      </c>
    </row>
    <row r="219" spans="1:8">
      <c r="A219">
        <v>218</v>
      </c>
      <c r="B219">
        <v>2.263400932400938</v>
      </c>
      <c r="C219">
        <v>132.8642857142858</v>
      </c>
      <c r="D219">
        <v>93.03904761904769</v>
      </c>
      <c r="E219">
        <v>79.01523809523815</v>
      </c>
      <c r="F219">
        <v>70.40333333333339</v>
      </c>
      <c r="G219">
        <v>38.7819047619048</v>
      </c>
      <c r="H219">
        <v>30.19476190476193</v>
      </c>
    </row>
    <row r="220" spans="1:8">
      <c r="A220">
        <v>219</v>
      </c>
      <c r="B220">
        <v>2.260666666666673</v>
      </c>
      <c r="C220">
        <v>133.182380952381</v>
      </c>
      <c r="D220">
        <v>93.31952380952387</v>
      </c>
      <c r="E220">
        <v>79.26214285714292</v>
      </c>
      <c r="F220">
        <v>70.56952380952387</v>
      </c>
      <c r="G220">
        <v>38.89857142857146</v>
      </c>
      <c r="H220">
        <v>30.31309523809526</v>
      </c>
    </row>
    <row r="221" spans="1:8">
      <c r="A221">
        <v>220</v>
      </c>
      <c r="B221">
        <v>2.267784382284389</v>
      </c>
      <c r="C221">
        <v>133.5004761904763</v>
      </c>
      <c r="D221">
        <v>93.60000000000007</v>
      </c>
      <c r="E221">
        <v>79.50904761904768</v>
      </c>
      <c r="F221">
        <v>70.73571428571434</v>
      </c>
      <c r="G221">
        <v>39.01523809523813</v>
      </c>
      <c r="H221">
        <v>30.43142857142859</v>
      </c>
    </row>
    <row r="222" spans="1:8">
      <c r="A222">
        <v>221</v>
      </c>
      <c r="B222">
        <v>2.283311188811195</v>
      </c>
      <c r="C222">
        <v>133.8140476190477</v>
      </c>
      <c r="D222">
        <v>93.87785714285721</v>
      </c>
      <c r="E222">
        <v>79.78857142857149</v>
      </c>
      <c r="F222">
        <v>70.91714285714292</v>
      </c>
      <c r="G222">
        <v>39.11547619047622</v>
      </c>
      <c r="H222">
        <v>30.53285714285717</v>
      </c>
    </row>
    <row r="223" spans="1:8">
      <c r="A223">
        <v>222</v>
      </c>
      <c r="B223">
        <v>2.297696969696975</v>
      </c>
      <c r="C223">
        <v>134.1276190476192</v>
      </c>
      <c r="D223">
        <v>94.15571428571435</v>
      </c>
      <c r="E223">
        <v>80.0680952380953</v>
      </c>
      <c r="F223">
        <v>71.09857142857149</v>
      </c>
      <c r="G223">
        <v>39.21571428571431</v>
      </c>
      <c r="H223">
        <v>30.63428571428574</v>
      </c>
    </row>
    <row r="224" spans="1:8">
      <c r="A224">
        <v>223</v>
      </c>
      <c r="B224">
        <v>2.306257575757582</v>
      </c>
      <c r="C224">
        <v>134.4583333333334</v>
      </c>
      <c r="D224">
        <v>94.46071428571435</v>
      </c>
      <c r="E224">
        <v>80.31214285714293</v>
      </c>
      <c r="F224">
        <v>71.26214285714292</v>
      </c>
      <c r="G224">
        <v>39.31690476190479</v>
      </c>
      <c r="H224">
        <v>30.74047619047622</v>
      </c>
    </row>
    <row r="225" spans="1:8">
      <c r="A225">
        <v>224</v>
      </c>
      <c r="B225">
        <v>2.31750932400933</v>
      </c>
      <c r="C225">
        <v>134.7890476190477</v>
      </c>
      <c r="D225">
        <v>94.76571428571435</v>
      </c>
      <c r="E225">
        <v>80.55619047619055</v>
      </c>
      <c r="F225">
        <v>71.42571428571435</v>
      </c>
      <c r="G225">
        <v>39.41809523809527</v>
      </c>
      <c r="H225">
        <v>30.84666666666669</v>
      </c>
    </row>
    <row r="226" spans="1:8">
      <c r="A226">
        <v>225</v>
      </c>
      <c r="B226">
        <v>2.320966200466207</v>
      </c>
      <c r="C226">
        <v>135.1230952380953</v>
      </c>
      <c r="D226">
        <v>95.03642857142864</v>
      </c>
      <c r="E226">
        <v>80.79190476190483</v>
      </c>
      <c r="F226">
        <v>71.58285714285721</v>
      </c>
      <c r="G226">
        <v>39.52404761904765</v>
      </c>
      <c r="H226">
        <v>30.96000000000002</v>
      </c>
    </row>
    <row r="227" spans="1:8">
      <c r="A227">
        <v>226</v>
      </c>
      <c r="B227">
        <v>2.328810023310029</v>
      </c>
      <c r="C227">
        <v>135.457142857143</v>
      </c>
      <c r="D227">
        <v>95.30714285714294</v>
      </c>
      <c r="E227">
        <v>81.02761904761911</v>
      </c>
      <c r="F227">
        <v>71.74000000000007</v>
      </c>
      <c r="G227">
        <v>39.63000000000003</v>
      </c>
      <c r="H227">
        <v>31.07333333333336</v>
      </c>
    </row>
    <row r="228" spans="1:8">
      <c r="A228">
        <v>227</v>
      </c>
      <c r="B228">
        <v>2.343673659673666</v>
      </c>
      <c r="C228">
        <v>135.7730952380954</v>
      </c>
      <c r="D228">
        <v>95.57809523809532</v>
      </c>
      <c r="E228">
        <v>81.27904761904767</v>
      </c>
      <c r="F228">
        <v>71.91238095238101</v>
      </c>
      <c r="G228">
        <v>39.74071428571432</v>
      </c>
      <c r="H228">
        <v>31.17857142857145</v>
      </c>
    </row>
    <row r="229" spans="1:8">
      <c r="A229">
        <v>228</v>
      </c>
      <c r="B229">
        <v>2.36979953379954</v>
      </c>
      <c r="C229">
        <v>136.0890476190477</v>
      </c>
      <c r="D229">
        <v>95.8490476190477</v>
      </c>
      <c r="E229">
        <v>81.53047619047625</v>
      </c>
      <c r="F229">
        <v>72.08476190476196</v>
      </c>
      <c r="G229">
        <v>39.8514285714286</v>
      </c>
      <c r="H229">
        <v>31.28380952380955</v>
      </c>
    </row>
    <row r="230" spans="1:8">
      <c r="A230">
        <v>229</v>
      </c>
      <c r="B230">
        <v>2.401751748251755</v>
      </c>
      <c r="C230">
        <v>136.4090476190477</v>
      </c>
      <c r="D230">
        <v>96.14571428571435</v>
      </c>
      <c r="E230">
        <v>81.78333333333339</v>
      </c>
      <c r="F230">
        <v>72.23166666666673</v>
      </c>
      <c r="G230">
        <v>39.95714285714288</v>
      </c>
      <c r="H230">
        <v>31.38571428571431</v>
      </c>
    </row>
    <row r="231" spans="1:8">
      <c r="A231">
        <v>230</v>
      </c>
      <c r="B231">
        <v>2.415798368298375</v>
      </c>
      <c r="C231">
        <v>136.7290476190477</v>
      </c>
      <c r="D231">
        <v>96.44238095238101</v>
      </c>
      <c r="E231">
        <v>82.03619047619054</v>
      </c>
      <c r="F231">
        <v>72.37857142857149</v>
      </c>
      <c r="G231">
        <v>40.06285714285717</v>
      </c>
      <c r="H231">
        <v>31.48761904761907</v>
      </c>
    </row>
    <row r="232" spans="1:8">
      <c r="A232">
        <v>231</v>
      </c>
      <c r="B232">
        <v>2.442744755244762</v>
      </c>
      <c r="C232">
        <v>137.0354761904763</v>
      </c>
      <c r="D232">
        <v>96.71238095238101</v>
      </c>
      <c r="E232">
        <v>82.28023809523816</v>
      </c>
      <c r="F232">
        <v>72.52380952380958</v>
      </c>
      <c r="G232">
        <v>40.17238095238098</v>
      </c>
      <c r="H232">
        <v>31.60547619047622</v>
      </c>
    </row>
    <row r="233" spans="1:8">
      <c r="A233">
        <v>232</v>
      </c>
      <c r="B233">
        <v>2.462639860139867</v>
      </c>
      <c r="C233">
        <v>137.3419047619049</v>
      </c>
      <c r="D233">
        <v>96.98238095238102</v>
      </c>
      <c r="E233">
        <v>82.52428571428578</v>
      </c>
      <c r="F233">
        <v>72.66904761904767</v>
      </c>
      <c r="G233">
        <v>40.2819047619048</v>
      </c>
      <c r="H233">
        <v>31.72333333333336</v>
      </c>
    </row>
    <row r="234" spans="1:8">
      <c r="A234">
        <v>233</v>
      </c>
      <c r="B234">
        <v>2.487220279720286</v>
      </c>
      <c r="C234">
        <v>137.6257142857144</v>
      </c>
      <c r="D234">
        <v>97.25142857142865</v>
      </c>
      <c r="E234">
        <v>82.78023809523816</v>
      </c>
      <c r="F234">
        <v>72.83023809523814</v>
      </c>
      <c r="G234">
        <v>40.38500000000003</v>
      </c>
      <c r="H234">
        <v>31.8311904761905</v>
      </c>
    </row>
    <row r="235" spans="1:8">
      <c r="A235">
        <v>234</v>
      </c>
      <c r="B235">
        <v>2.515374125874132</v>
      </c>
      <c r="C235">
        <v>137.9095238095239</v>
      </c>
      <c r="D235">
        <v>97.52047619047627</v>
      </c>
      <c r="E235">
        <v>83.03619047619054</v>
      </c>
      <c r="F235">
        <v>72.99142857142863</v>
      </c>
      <c r="G235">
        <v>40.48809523809527</v>
      </c>
      <c r="H235">
        <v>31.93904761904764</v>
      </c>
    </row>
    <row r="236" spans="1:8">
      <c r="A236">
        <v>235</v>
      </c>
      <c r="B236">
        <v>2.53186946386947</v>
      </c>
      <c r="C236">
        <v>138.1888095238096</v>
      </c>
      <c r="D236">
        <v>97.80857142857151</v>
      </c>
      <c r="E236">
        <v>83.28452380952388</v>
      </c>
      <c r="F236">
        <v>73.13547619047625</v>
      </c>
      <c r="G236">
        <v>40.58833333333337</v>
      </c>
      <c r="H236">
        <v>32.05190476190479</v>
      </c>
    </row>
    <row r="237" spans="1:8">
      <c r="A237">
        <v>236</v>
      </c>
      <c r="B237">
        <v>2.540069930069937</v>
      </c>
      <c r="C237">
        <v>138.4680952380953</v>
      </c>
      <c r="D237">
        <v>98.09666666666675</v>
      </c>
      <c r="E237">
        <v>83.53285714285721</v>
      </c>
      <c r="F237">
        <v>73.27952380952387</v>
      </c>
      <c r="G237">
        <v>40.68857142857146</v>
      </c>
      <c r="H237">
        <v>32.16476190476193</v>
      </c>
    </row>
    <row r="238" spans="1:8">
      <c r="A238">
        <v>237</v>
      </c>
      <c r="B238">
        <v>2.546483682983689</v>
      </c>
      <c r="C238">
        <v>138.7764285714287</v>
      </c>
      <c r="D238">
        <v>98.39142857142865</v>
      </c>
      <c r="E238">
        <v>83.76619047619054</v>
      </c>
      <c r="F238">
        <v>73.42119047619053</v>
      </c>
      <c r="G238">
        <v>40.78952380952384</v>
      </c>
      <c r="H238">
        <v>32.28690476190479</v>
      </c>
    </row>
    <row r="239" spans="1:8">
      <c r="A239">
        <v>238</v>
      </c>
      <c r="B239">
        <v>2.580969696969704</v>
      </c>
      <c r="C239">
        <v>139.084761904762</v>
      </c>
      <c r="D239">
        <v>98.68619047619055</v>
      </c>
      <c r="E239">
        <v>83.99952380952388</v>
      </c>
      <c r="F239">
        <v>73.5628571428572</v>
      </c>
      <c r="G239">
        <v>40.89047619047622</v>
      </c>
      <c r="H239">
        <v>32.40904761904764</v>
      </c>
    </row>
    <row r="240" spans="1:8">
      <c r="A240">
        <v>239</v>
      </c>
      <c r="B240">
        <v>2.621006993007</v>
      </c>
      <c r="C240">
        <v>139.3600000000001</v>
      </c>
      <c r="D240">
        <v>98.97428571428578</v>
      </c>
      <c r="E240">
        <v>84.23333333333341</v>
      </c>
      <c r="F240">
        <v>73.71404761904768</v>
      </c>
      <c r="G240">
        <v>41.00261904761908</v>
      </c>
      <c r="H240">
        <v>32.54285714285717</v>
      </c>
    </row>
    <row r="241" spans="1:8">
      <c r="A241">
        <v>240</v>
      </c>
      <c r="B241">
        <v>2.644914918414925</v>
      </c>
      <c r="C241">
        <v>139.6352380952382</v>
      </c>
      <c r="D241">
        <v>99.26238095238102</v>
      </c>
      <c r="E241">
        <v>84.46714285714293</v>
      </c>
      <c r="F241">
        <v>73.86523809523815</v>
      </c>
      <c r="G241">
        <v>41.11476190476193</v>
      </c>
      <c r="H241">
        <v>32.67666666666669</v>
      </c>
    </row>
    <row r="242" spans="1:8">
      <c r="A242">
        <v>241</v>
      </c>
      <c r="B242">
        <v>2.644615384615391</v>
      </c>
      <c r="C242">
        <v>139.9116666666667</v>
      </c>
      <c r="D242">
        <v>99.55642857142864</v>
      </c>
      <c r="E242">
        <v>84.73190476190483</v>
      </c>
      <c r="F242">
        <v>74.01238095238099</v>
      </c>
      <c r="G242">
        <v>41.21595238095241</v>
      </c>
      <c r="H242">
        <v>32.81333333333336</v>
      </c>
    </row>
    <row r="243" spans="1:8">
      <c r="A243">
        <v>242</v>
      </c>
      <c r="B243">
        <v>2.654954545454553</v>
      </c>
      <c r="C243">
        <v>140.1880952380953</v>
      </c>
      <c r="D243">
        <v>99.85047619047626</v>
      </c>
      <c r="E243">
        <v>84.99666666666673</v>
      </c>
      <c r="F243">
        <v>74.15952380952385</v>
      </c>
      <c r="G243">
        <v>41.31714285714288</v>
      </c>
      <c r="H243">
        <v>32.95000000000002</v>
      </c>
    </row>
    <row r="244" spans="1:8">
      <c r="A244">
        <v>243</v>
      </c>
      <c r="B244">
        <v>2.673152680652688</v>
      </c>
      <c r="C244">
        <v>140.489761904762</v>
      </c>
      <c r="D244">
        <v>100.1430952380953</v>
      </c>
      <c r="E244">
        <v>85.23547619047625</v>
      </c>
      <c r="F244">
        <v>74.29928571428576</v>
      </c>
      <c r="G244">
        <v>41.41619047619051</v>
      </c>
      <c r="H244">
        <v>33.09357142857145</v>
      </c>
    </row>
    <row r="245" spans="1:8">
      <c r="A245">
        <v>244</v>
      </c>
      <c r="B245">
        <v>2.729445221445228</v>
      </c>
      <c r="C245">
        <v>140.7914285714287</v>
      </c>
      <c r="D245">
        <v>100.4357142857144</v>
      </c>
      <c r="E245">
        <v>85.47428571428578</v>
      </c>
      <c r="F245">
        <v>74.43904761904767</v>
      </c>
      <c r="G245">
        <v>41.51523809523813</v>
      </c>
      <c r="H245">
        <v>33.23714285714289</v>
      </c>
    </row>
    <row r="246" spans="1:8">
      <c r="A246">
        <v>245</v>
      </c>
      <c r="B246">
        <v>2.799496503496511</v>
      </c>
      <c r="C246">
        <v>141.062142857143</v>
      </c>
      <c r="D246">
        <v>100.7071428571429</v>
      </c>
      <c r="E246">
        <v>85.71142857142864</v>
      </c>
      <c r="F246">
        <v>74.58142857142863</v>
      </c>
      <c r="G246">
        <v>41.62261904761908</v>
      </c>
      <c r="H246">
        <v>33.38880952380955</v>
      </c>
    </row>
    <row r="247" spans="1:8">
      <c r="A247">
        <v>246</v>
      </c>
      <c r="B247">
        <v>2.843952214452222</v>
      </c>
      <c r="C247">
        <v>141.3328571428572</v>
      </c>
      <c r="D247">
        <v>100.9785714285715</v>
      </c>
      <c r="E247">
        <v>85.9485714285715</v>
      </c>
      <c r="F247">
        <v>74.72380952380958</v>
      </c>
      <c r="G247">
        <v>41.73000000000003</v>
      </c>
      <c r="H247">
        <v>33.54047619047621</v>
      </c>
    </row>
    <row r="248" spans="1:8">
      <c r="A248">
        <v>247</v>
      </c>
      <c r="B248">
        <v>2.84482051282052</v>
      </c>
      <c r="C248">
        <v>141.5995238095239</v>
      </c>
      <c r="D248">
        <v>101.2571428571429</v>
      </c>
      <c r="E248">
        <v>86.20380952380958</v>
      </c>
      <c r="F248">
        <v>74.85738095238099</v>
      </c>
      <c r="G248">
        <v>41.82976190476194</v>
      </c>
      <c r="H248">
        <v>33.68500000000002</v>
      </c>
    </row>
    <row r="249" spans="1:8">
      <c r="A249">
        <v>248</v>
      </c>
      <c r="B249">
        <v>2.811008158508166</v>
      </c>
      <c r="C249">
        <v>141.8661904761906</v>
      </c>
      <c r="D249">
        <v>101.5357142857144</v>
      </c>
      <c r="E249">
        <v>86.45904761904768</v>
      </c>
      <c r="F249">
        <v>74.99095238095242</v>
      </c>
      <c r="G249">
        <v>41.92952380952384</v>
      </c>
      <c r="H249">
        <v>33.82952380952383</v>
      </c>
    </row>
    <row r="250" spans="1:8">
      <c r="A250">
        <v>249</v>
      </c>
      <c r="B250">
        <v>2.78875058275059</v>
      </c>
      <c r="C250">
        <v>142.1438095238096</v>
      </c>
      <c r="D250">
        <v>101.8445238095239</v>
      </c>
      <c r="E250">
        <v>86.72166666666672</v>
      </c>
      <c r="F250">
        <v>75.11142857142862</v>
      </c>
      <c r="G250">
        <v>42.02500000000003</v>
      </c>
      <c r="H250">
        <v>33.97500000000002</v>
      </c>
    </row>
    <row r="251" spans="1:8">
      <c r="A251">
        <v>250</v>
      </c>
      <c r="B251">
        <v>2.746374125874133</v>
      </c>
      <c r="C251">
        <v>142.4214285714287</v>
      </c>
      <c r="D251">
        <v>102.1533333333334</v>
      </c>
      <c r="E251">
        <v>86.98428571428578</v>
      </c>
      <c r="F251">
        <v>75.23190476190481</v>
      </c>
      <c r="G251">
        <v>42.12047619047623</v>
      </c>
      <c r="H251">
        <v>34.12047619047622</v>
      </c>
    </row>
    <row r="252" spans="1:8">
      <c r="A252">
        <v>251</v>
      </c>
      <c r="B252">
        <v>2.694871794871802</v>
      </c>
      <c r="C252">
        <v>142.6995238095239</v>
      </c>
      <c r="D252">
        <v>102.4319047619048</v>
      </c>
      <c r="E252">
        <v>87.24761904761911</v>
      </c>
      <c r="F252">
        <v>75.34880952380958</v>
      </c>
      <c r="G252">
        <v>42.22119047619051</v>
      </c>
      <c r="H252">
        <v>34.27214285714288</v>
      </c>
    </row>
    <row r="253" spans="1:8">
      <c r="A253">
        <v>252</v>
      </c>
      <c r="B253">
        <v>2.647761072261079</v>
      </c>
      <c r="C253">
        <v>142.9776190476192</v>
      </c>
      <c r="D253">
        <v>102.7104761904763</v>
      </c>
      <c r="E253">
        <v>87.51095238095243</v>
      </c>
      <c r="F253">
        <v>75.46571428571434</v>
      </c>
      <c r="G253">
        <v>42.3219047619048</v>
      </c>
      <c r="H253">
        <v>34.42380952380955</v>
      </c>
    </row>
    <row r="254" spans="1:8">
      <c r="A254">
        <v>253</v>
      </c>
      <c r="B254">
        <v>2.606667832167839</v>
      </c>
      <c r="C254">
        <v>143.2473809523811</v>
      </c>
      <c r="D254">
        <v>102.9888095238096</v>
      </c>
      <c r="E254">
        <v>87.79428571428578</v>
      </c>
      <c r="F254">
        <v>75.59666666666672</v>
      </c>
      <c r="G254">
        <v>42.42404761904766</v>
      </c>
      <c r="H254">
        <v>34.54452380952384</v>
      </c>
    </row>
    <row r="255" spans="1:8">
      <c r="A255">
        <v>254</v>
      </c>
      <c r="B255">
        <v>2.587769230769237</v>
      </c>
      <c r="C255">
        <v>143.517142857143</v>
      </c>
      <c r="D255">
        <v>103.2671428571429</v>
      </c>
      <c r="E255">
        <v>88.07761904761912</v>
      </c>
      <c r="F255">
        <v>75.7276190476191</v>
      </c>
      <c r="G255">
        <v>42.52619047619051</v>
      </c>
      <c r="H255">
        <v>34.66523809523812</v>
      </c>
    </row>
    <row r="256" spans="1:8">
      <c r="A256">
        <v>255</v>
      </c>
      <c r="B256">
        <v>2.585819347319354</v>
      </c>
      <c r="C256">
        <v>143.7890476190477</v>
      </c>
      <c r="D256">
        <v>103.5726190476191</v>
      </c>
      <c r="E256">
        <v>88.36690476190483</v>
      </c>
      <c r="F256">
        <v>75.8428571428572</v>
      </c>
      <c r="G256">
        <v>42.62500000000004</v>
      </c>
      <c r="H256">
        <v>34.77333333333336</v>
      </c>
    </row>
    <row r="257" spans="1:8">
      <c r="A257">
        <v>256</v>
      </c>
      <c r="B257">
        <v>2.589130536130543</v>
      </c>
      <c r="C257">
        <v>144.0609523809525</v>
      </c>
      <c r="D257">
        <v>103.8780952380953</v>
      </c>
      <c r="E257">
        <v>88.65619047619055</v>
      </c>
      <c r="F257">
        <v>75.9580952380953</v>
      </c>
      <c r="G257">
        <v>42.72380952380956</v>
      </c>
      <c r="H257">
        <v>34.8814285714286</v>
      </c>
    </row>
    <row r="258" spans="1:8">
      <c r="A258">
        <v>257</v>
      </c>
      <c r="B258">
        <v>2.600424242424249</v>
      </c>
      <c r="C258">
        <v>144.3330952380953</v>
      </c>
      <c r="D258">
        <v>104.1516666666668</v>
      </c>
      <c r="E258">
        <v>88.9180952380953</v>
      </c>
      <c r="F258">
        <v>76.07142857142863</v>
      </c>
      <c r="G258">
        <v>42.82880952380955</v>
      </c>
      <c r="H258">
        <v>35.00214285714289</v>
      </c>
    </row>
    <row r="259" spans="1:8">
      <c r="A259">
        <v>258</v>
      </c>
      <c r="B259">
        <v>2.595188811188818</v>
      </c>
      <c r="C259">
        <v>144.6052380952382</v>
      </c>
      <c r="D259">
        <v>104.4252380952382</v>
      </c>
      <c r="E259">
        <v>89.18000000000006</v>
      </c>
      <c r="F259">
        <v>76.18476190476196</v>
      </c>
      <c r="G259">
        <v>42.93380952380956</v>
      </c>
      <c r="H259">
        <v>35.12285714285717</v>
      </c>
    </row>
    <row r="260" spans="1:8">
      <c r="A260">
        <v>259</v>
      </c>
      <c r="B260">
        <v>2.573261072261079</v>
      </c>
      <c r="C260">
        <v>144.8569047619049</v>
      </c>
      <c r="D260">
        <v>104.6988095238096</v>
      </c>
      <c r="E260">
        <v>89.4338095238096</v>
      </c>
      <c r="F260">
        <v>76.30928571428576</v>
      </c>
      <c r="G260">
        <v>43.04214285714289</v>
      </c>
      <c r="H260">
        <v>35.23976190476193</v>
      </c>
    </row>
    <row r="261" spans="1:8">
      <c r="A261">
        <v>260</v>
      </c>
      <c r="B261">
        <v>2.560032634032641</v>
      </c>
      <c r="C261">
        <v>145.1085714285715</v>
      </c>
      <c r="D261">
        <v>104.972380952381</v>
      </c>
      <c r="E261">
        <v>89.68761904761912</v>
      </c>
      <c r="F261">
        <v>76.43380952380957</v>
      </c>
      <c r="G261">
        <v>43.15047619047623</v>
      </c>
      <c r="H261">
        <v>35.3566666666667</v>
      </c>
    </row>
    <row r="262" spans="1:8">
      <c r="A262">
        <v>261</v>
      </c>
      <c r="B262">
        <v>2.536233100233107</v>
      </c>
      <c r="C262">
        <v>145.3569047619049</v>
      </c>
      <c r="D262">
        <v>105.2676190476191</v>
      </c>
      <c r="E262">
        <v>89.95380952380958</v>
      </c>
      <c r="F262">
        <v>76.54214285714292</v>
      </c>
      <c r="G262">
        <v>43.24642857142861</v>
      </c>
      <c r="H262">
        <v>35.47952380952384</v>
      </c>
    </row>
    <row r="263" spans="1:8">
      <c r="A263">
        <v>262</v>
      </c>
      <c r="B263">
        <v>2.513801864801871</v>
      </c>
      <c r="C263">
        <v>145.6052380952382</v>
      </c>
      <c r="D263">
        <v>105.5628571428572</v>
      </c>
      <c r="E263">
        <v>90.22000000000006</v>
      </c>
      <c r="F263">
        <v>76.65047619047625</v>
      </c>
      <c r="G263">
        <v>43.34238095238099</v>
      </c>
      <c r="H263">
        <v>35.60238095238098</v>
      </c>
    </row>
    <row r="264" spans="1:8">
      <c r="A264">
        <v>263</v>
      </c>
      <c r="B264">
        <v>2.465090909090915</v>
      </c>
      <c r="C264">
        <v>145.8804761904763</v>
      </c>
      <c r="D264">
        <v>105.8316666666667</v>
      </c>
      <c r="E264">
        <v>90.46095238095245</v>
      </c>
      <c r="F264">
        <v>76.75666666666672</v>
      </c>
      <c r="G264">
        <v>43.43785714285718</v>
      </c>
      <c r="H264">
        <v>35.7369047619048</v>
      </c>
    </row>
    <row r="265" spans="1:8">
      <c r="A265">
        <v>264</v>
      </c>
      <c r="B265">
        <v>2.397651515151521</v>
      </c>
      <c r="C265">
        <v>146.1557142857144</v>
      </c>
      <c r="D265">
        <v>106.1004761904763</v>
      </c>
      <c r="E265">
        <v>90.70190476190484</v>
      </c>
      <c r="F265">
        <v>76.86285714285719</v>
      </c>
      <c r="G265">
        <v>43.53333333333337</v>
      </c>
      <c r="H265">
        <v>35.8714285714286</v>
      </c>
    </row>
    <row r="266" spans="1:8">
      <c r="A266">
        <v>265</v>
      </c>
      <c r="B266">
        <v>2.342715617715624</v>
      </c>
      <c r="C266">
        <v>146.404761904762</v>
      </c>
      <c r="D266">
        <v>106.3642857142858</v>
      </c>
      <c r="E266">
        <v>90.94380952380961</v>
      </c>
      <c r="F266">
        <v>76.97714285714292</v>
      </c>
      <c r="G266">
        <v>43.63523809523814</v>
      </c>
      <c r="H266">
        <v>35.98261904761908</v>
      </c>
    </row>
    <row r="267" spans="1:8">
      <c r="A267">
        <v>266</v>
      </c>
      <c r="B267">
        <v>2.330324009324015</v>
      </c>
      <c r="C267">
        <v>146.6538095238096</v>
      </c>
      <c r="D267">
        <v>106.6280952380953</v>
      </c>
      <c r="E267">
        <v>91.18571428571437</v>
      </c>
      <c r="F267">
        <v>77.09142857142864</v>
      </c>
      <c r="G267">
        <v>43.7371428571429</v>
      </c>
      <c r="H267">
        <v>36.09380952380955</v>
      </c>
    </row>
    <row r="268" spans="1:8">
      <c r="A268">
        <v>267</v>
      </c>
      <c r="B268">
        <v>2.34779953379954</v>
      </c>
      <c r="C268">
        <v>146.8938095238096</v>
      </c>
      <c r="D268">
        <v>106.9154761904763</v>
      </c>
      <c r="E268">
        <v>91.45595238095245</v>
      </c>
      <c r="F268">
        <v>77.19047619047626</v>
      </c>
      <c r="G268">
        <v>43.82809523809528</v>
      </c>
      <c r="H268">
        <v>36.19714285714289</v>
      </c>
    </row>
    <row r="269" spans="1:8">
      <c r="A269">
        <v>268</v>
      </c>
      <c r="B269">
        <v>2.390533799533806</v>
      </c>
      <c r="C269">
        <v>147.1338095238096</v>
      </c>
      <c r="D269">
        <v>107.2028571428572</v>
      </c>
      <c r="E269">
        <v>91.72619047619054</v>
      </c>
      <c r="F269">
        <v>77.28952380952387</v>
      </c>
      <c r="G269">
        <v>43.91904761904766</v>
      </c>
      <c r="H269">
        <v>36.30047619047622</v>
      </c>
    </row>
    <row r="270" spans="1:8">
      <c r="A270">
        <v>269</v>
      </c>
      <c r="B270">
        <v>2.429818181818188</v>
      </c>
      <c r="C270">
        <v>147.3966666666668</v>
      </c>
      <c r="D270">
        <v>107.4559523809525</v>
      </c>
      <c r="E270">
        <v>91.95714285714293</v>
      </c>
      <c r="F270">
        <v>77.3876190476191</v>
      </c>
      <c r="G270">
        <v>44.01214285714289</v>
      </c>
      <c r="H270">
        <v>36.42738095238098</v>
      </c>
    </row>
    <row r="271" spans="1:8">
      <c r="A271">
        <v>270</v>
      </c>
      <c r="B271">
        <v>2.447750582750589</v>
      </c>
      <c r="C271">
        <v>147.6595238095239</v>
      </c>
      <c r="D271">
        <v>107.7090476190477</v>
      </c>
      <c r="E271">
        <v>92.18809523809531</v>
      </c>
      <c r="F271">
        <v>77.48571428571434</v>
      </c>
      <c r="G271">
        <v>44.10523809523813</v>
      </c>
      <c r="H271">
        <v>36.55428571428574</v>
      </c>
    </row>
    <row r="272" spans="1:8">
      <c r="A272">
        <v>271</v>
      </c>
      <c r="B272">
        <v>2.454561771561778</v>
      </c>
      <c r="C272">
        <v>147.8888095238096</v>
      </c>
      <c r="D272">
        <v>107.9611904761906</v>
      </c>
      <c r="E272">
        <v>92.40666666666674</v>
      </c>
      <c r="F272">
        <v>77.58880952380957</v>
      </c>
      <c r="G272">
        <v>44.21119047619051</v>
      </c>
      <c r="H272">
        <v>36.71285714285717</v>
      </c>
    </row>
    <row r="273" spans="1:8">
      <c r="A273">
        <v>272</v>
      </c>
      <c r="B273">
        <v>2.457490675990682</v>
      </c>
      <c r="C273">
        <v>148.1180952380953</v>
      </c>
      <c r="D273">
        <v>108.2133333333334</v>
      </c>
      <c r="E273">
        <v>92.62523809523816</v>
      </c>
      <c r="F273">
        <v>77.69190476190482</v>
      </c>
      <c r="G273">
        <v>44.31714285714288</v>
      </c>
      <c r="H273">
        <v>36.8714285714286</v>
      </c>
    </row>
    <row r="274" spans="1:8">
      <c r="A274">
        <v>273</v>
      </c>
      <c r="B274">
        <v>2.458769230769237</v>
      </c>
      <c r="C274">
        <v>148.3388095238096</v>
      </c>
      <c r="D274">
        <v>108.4821428571429</v>
      </c>
      <c r="E274">
        <v>92.8535714285715</v>
      </c>
      <c r="F274">
        <v>77.79142857142863</v>
      </c>
      <c r="G274">
        <v>44.40738095238098</v>
      </c>
      <c r="H274">
        <v>37.04714285714289</v>
      </c>
    </row>
    <row r="275" spans="1:8">
      <c r="A275">
        <v>274</v>
      </c>
      <c r="B275">
        <v>2.450244755244762</v>
      </c>
      <c r="C275">
        <v>148.5595238095239</v>
      </c>
      <c r="D275">
        <v>108.7509523809525</v>
      </c>
      <c r="E275">
        <v>93.08190476190484</v>
      </c>
      <c r="F275">
        <v>77.89095238095243</v>
      </c>
      <c r="G275">
        <v>44.49761904761908</v>
      </c>
      <c r="H275">
        <v>37.22285714285717</v>
      </c>
    </row>
    <row r="276" spans="1:8">
      <c r="A276">
        <v>275</v>
      </c>
      <c r="B276">
        <v>2.426308857808865</v>
      </c>
      <c r="C276">
        <v>148.8040476190477</v>
      </c>
      <c r="D276">
        <v>109.0269047619048</v>
      </c>
      <c r="E276">
        <v>93.28309523809531</v>
      </c>
      <c r="F276">
        <v>77.98714285714291</v>
      </c>
      <c r="G276">
        <v>44.58428571428575</v>
      </c>
      <c r="H276">
        <v>37.40857142857145</v>
      </c>
    </row>
    <row r="277" spans="1:8">
      <c r="A277">
        <v>276</v>
      </c>
      <c r="B277">
        <v>2.405629370629377</v>
      </c>
      <c r="C277">
        <v>149.0485714285715</v>
      </c>
      <c r="D277">
        <v>109.3028571428572</v>
      </c>
      <c r="E277">
        <v>93.48428571428579</v>
      </c>
      <c r="F277">
        <v>78.0833333333334</v>
      </c>
      <c r="G277">
        <v>44.67095238095241</v>
      </c>
      <c r="H277">
        <v>37.59428571428574</v>
      </c>
    </row>
    <row r="278" spans="1:8">
      <c r="A278">
        <v>277</v>
      </c>
      <c r="B278">
        <v>2.381979020979027</v>
      </c>
      <c r="C278">
        <v>149.2688095238096</v>
      </c>
      <c r="D278">
        <v>109.5642857142858</v>
      </c>
      <c r="E278">
        <v>93.68785714285721</v>
      </c>
      <c r="F278">
        <v>78.18000000000006</v>
      </c>
      <c r="G278">
        <v>44.76619047619051</v>
      </c>
      <c r="H278">
        <v>37.75714285714288</v>
      </c>
    </row>
    <row r="279" spans="1:8">
      <c r="A279">
        <v>278</v>
      </c>
      <c r="B279">
        <v>2.373320512820519</v>
      </c>
      <c r="C279">
        <v>149.4890476190477</v>
      </c>
      <c r="D279">
        <v>109.8257142857144</v>
      </c>
      <c r="E279">
        <v>93.89142857142865</v>
      </c>
      <c r="F279">
        <v>78.27666666666673</v>
      </c>
      <c r="G279">
        <v>44.8614285714286</v>
      </c>
      <c r="H279">
        <v>37.92000000000002</v>
      </c>
    </row>
    <row r="280" spans="1:8">
      <c r="A280">
        <v>279</v>
      </c>
      <c r="B280">
        <v>2.352761072261079</v>
      </c>
      <c r="C280">
        <v>149.7073809523811</v>
      </c>
      <c r="D280">
        <v>110.0914285714287</v>
      </c>
      <c r="E280">
        <v>94.12047619047627</v>
      </c>
      <c r="F280">
        <v>78.37380952380958</v>
      </c>
      <c r="G280">
        <v>44.94738095238098</v>
      </c>
      <c r="H280">
        <v>38.02452380952383</v>
      </c>
    </row>
    <row r="281" spans="1:8">
      <c r="A281">
        <v>280</v>
      </c>
      <c r="B281">
        <v>2.334156177156183</v>
      </c>
      <c r="C281">
        <v>149.9257142857144</v>
      </c>
      <c r="D281">
        <v>110.3571428571429</v>
      </c>
      <c r="E281">
        <v>94.34952380952387</v>
      </c>
      <c r="F281">
        <v>78.47095238095244</v>
      </c>
      <c r="G281">
        <v>45.03333333333337</v>
      </c>
      <c r="H281">
        <v>38.12904761904764</v>
      </c>
    </row>
    <row r="282" spans="1:8">
      <c r="A282">
        <v>281</v>
      </c>
      <c r="B282">
        <v>2.33189277389278</v>
      </c>
      <c r="C282">
        <v>150.1578571428572</v>
      </c>
      <c r="D282">
        <v>110.614761904762</v>
      </c>
      <c r="E282">
        <v>94.55619047619055</v>
      </c>
      <c r="F282">
        <v>78.5630952380953</v>
      </c>
      <c r="G282">
        <v>45.1216666666667</v>
      </c>
      <c r="H282">
        <v>38.21261904761907</v>
      </c>
    </row>
    <row r="283" spans="1:8">
      <c r="A283">
        <v>282</v>
      </c>
      <c r="B283">
        <v>2.342011655011661</v>
      </c>
      <c r="C283">
        <v>150.3900000000001</v>
      </c>
      <c r="D283">
        <v>110.872380952381</v>
      </c>
      <c r="E283">
        <v>94.76285714285721</v>
      </c>
      <c r="F283">
        <v>78.65523809523816</v>
      </c>
      <c r="G283">
        <v>45.21000000000003</v>
      </c>
      <c r="H283">
        <v>38.2961904761905</v>
      </c>
    </row>
    <row r="284" spans="1:8">
      <c r="A284">
        <v>283</v>
      </c>
      <c r="B284">
        <v>2.361458041958048</v>
      </c>
      <c r="C284">
        <v>150.5985714285715</v>
      </c>
      <c r="D284">
        <v>111.1154761904763</v>
      </c>
      <c r="E284">
        <v>94.96214285714294</v>
      </c>
      <c r="F284">
        <v>78.74571428571434</v>
      </c>
      <c r="G284">
        <v>45.31476190476194</v>
      </c>
      <c r="H284">
        <v>38.38952380952384</v>
      </c>
    </row>
    <row r="285" spans="1:8">
      <c r="A285">
        <v>284</v>
      </c>
      <c r="B285">
        <v>2.367710955710962</v>
      </c>
      <c r="C285">
        <v>150.807142857143</v>
      </c>
      <c r="D285">
        <v>111.3585714285715</v>
      </c>
      <c r="E285">
        <v>95.16142857142864</v>
      </c>
      <c r="F285">
        <v>78.83619047619054</v>
      </c>
      <c r="G285">
        <v>45.41952380952384</v>
      </c>
      <c r="H285">
        <v>38.48285714285717</v>
      </c>
    </row>
    <row r="286" spans="1:8">
      <c r="A286">
        <v>285</v>
      </c>
      <c r="B286">
        <v>2.368432400932407</v>
      </c>
      <c r="C286">
        <v>151.0035714285715</v>
      </c>
      <c r="D286">
        <v>111.5945238095239</v>
      </c>
      <c r="E286">
        <v>95.37357142857149</v>
      </c>
      <c r="F286">
        <v>78.93214285714291</v>
      </c>
      <c r="G286">
        <v>45.50928571428575</v>
      </c>
      <c r="H286">
        <v>38.57904761904765</v>
      </c>
    </row>
    <row r="287" spans="1:8">
      <c r="A287">
        <v>286</v>
      </c>
      <c r="B287">
        <v>2.352995337995345</v>
      </c>
      <c r="C287">
        <v>151.2000000000001</v>
      </c>
      <c r="D287">
        <v>111.8304761904763</v>
      </c>
      <c r="E287">
        <v>95.58571428571436</v>
      </c>
      <c r="F287">
        <v>79.02809523809529</v>
      </c>
      <c r="G287">
        <v>45.59904761904765</v>
      </c>
      <c r="H287">
        <v>38.67523809523813</v>
      </c>
    </row>
    <row r="288" spans="1:8">
      <c r="A288">
        <v>287</v>
      </c>
      <c r="B288">
        <v>2.339278554778561</v>
      </c>
      <c r="C288">
        <v>151.4135714285715</v>
      </c>
      <c r="D288">
        <v>112.0892857142858</v>
      </c>
      <c r="E288">
        <v>95.7738095238096</v>
      </c>
      <c r="F288">
        <v>79.11571428571435</v>
      </c>
      <c r="G288">
        <v>45.68642857142861</v>
      </c>
      <c r="H288">
        <v>38.77357142857146</v>
      </c>
    </row>
    <row r="289" spans="1:8">
      <c r="A289">
        <v>288</v>
      </c>
      <c r="B289">
        <v>2.330536130536137</v>
      </c>
      <c r="C289">
        <v>151.627142857143</v>
      </c>
      <c r="D289">
        <v>112.3480952380953</v>
      </c>
      <c r="E289">
        <v>95.96190476190483</v>
      </c>
      <c r="F289">
        <v>79.2033333333334</v>
      </c>
      <c r="G289">
        <v>45.77380952380955</v>
      </c>
      <c r="H289">
        <v>38.87190476190479</v>
      </c>
    </row>
    <row r="290" spans="1:8">
      <c r="A290">
        <v>289</v>
      </c>
      <c r="B290">
        <v>2.333198135198141</v>
      </c>
      <c r="C290">
        <v>151.817142857143</v>
      </c>
      <c r="D290">
        <v>112.5785714285715</v>
      </c>
      <c r="E290">
        <v>96.14500000000007</v>
      </c>
      <c r="F290">
        <v>79.28809523809531</v>
      </c>
      <c r="G290">
        <v>45.87190476190479</v>
      </c>
      <c r="H290">
        <v>38.99071428571432</v>
      </c>
    </row>
    <row r="291" spans="1:8">
      <c r="A291">
        <v>290</v>
      </c>
      <c r="B291">
        <v>2.346264568764575</v>
      </c>
      <c r="C291">
        <v>152.007142857143</v>
      </c>
      <c r="D291">
        <v>112.8090476190477</v>
      </c>
      <c r="E291">
        <v>96.3280952380953</v>
      </c>
      <c r="F291">
        <v>79.37285714285721</v>
      </c>
      <c r="G291">
        <v>45.97000000000003</v>
      </c>
      <c r="H291">
        <v>39.10952380952384</v>
      </c>
    </row>
    <row r="292" spans="1:8">
      <c r="A292">
        <v>291</v>
      </c>
      <c r="B292">
        <v>2.36082284382285</v>
      </c>
      <c r="C292">
        <v>152.1954761904763</v>
      </c>
      <c r="D292">
        <v>113.0352380952382</v>
      </c>
      <c r="E292">
        <v>96.52547619047627</v>
      </c>
      <c r="F292">
        <v>79.46904761904769</v>
      </c>
      <c r="G292">
        <v>46.06738095238099</v>
      </c>
      <c r="H292">
        <v>39.19666666666669</v>
      </c>
    </row>
    <row r="293" spans="1:8">
      <c r="A293">
        <v>292</v>
      </c>
      <c r="B293">
        <v>2.408044289044295</v>
      </c>
      <c r="C293">
        <v>152.3838095238096</v>
      </c>
      <c r="D293">
        <v>113.2614285714287</v>
      </c>
      <c r="E293">
        <v>96.72285714285722</v>
      </c>
      <c r="F293">
        <v>79.56523809523816</v>
      </c>
      <c r="G293">
        <v>46.16476190476194</v>
      </c>
      <c r="H293">
        <v>39.28380952380955</v>
      </c>
    </row>
    <row r="294" spans="1:8">
      <c r="A294">
        <v>293</v>
      </c>
      <c r="B294">
        <v>2.465642191142198</v>
      </c>
      <c r="C294">
        <v>152.5807142857144</v>
      </c>
      <c r="D294">
        <v>113.5116666666668</v>
      </c>
      <c r="E294">
        <v>96.91785714285723</v>
      </c>
      <c r="F294">
        <v>79.64904761904768</v>
      </c>
      <c r="G294">
        <v>46.26000000000003</v>
      </c>
      <c r="H294">
        <v>39.34571428571432</v>
      </c>
    </row>
    <row r="295" spans="1:8">
      <c r="A295">
        <v>294</v>
      </c>
      <c r="B295">
        <v>2.515212121212128</v>
      </c>
      <c r="C295">
        <v>152.7776190476192</v>
      </c>
      <c r="D295">
        <v>113.7619047619048</v>
      </c>
      <c r="E295">
        <v>97.11285714285722</v>
      </c>
      <c r="F295">
        <v>79.73285714285721</v>
      </c>
      <c r="G295">
        <v>46.35523809523813</v>
      </c>
      <c r="H295">
        <v>39.40761904761908</v>
      </c>
    </row>
    <row r="296" spans="1:8">
      <c r="A296">
        <v>295</v>
      </c>
      <c r="B296">
        <v>2.524372960372967</v>
      </c>
      <c r="C296">
        <v>152.9814285714287</v>
      </c>
      <c r="D296">
        <v>113.9883333333334</v>
      </c>
      <c r="E296">
        <v>97.29500000000007</v>
      </c>
      <c r="F296">
        <v>79.81357142857149</v>
      </c>
      <c r="G296">
        <v>46.45428571428575</v>
      </c>
      <c r="H296">
        <v>39.47833333333337</v>
      </c>
    </row>
    <row r="297" spans="1:8">
      <c r="A297">
        <v>296</v>
      </c>
      <c r="B297">
        <v>2.502794871794879</v>
      </c>
      <c r="C297">
        <v>153.1852380952382</v>
      </c>
      <c r="D297">
        <v>114.214761904762</v>
      </c>
      <c r="E297">
        <v>97.47714285714294</v>
      </c>
      <c r="F297">
        <v>79.89428571428579</v>
      </c>
      <c r="G297">
        <v>46.55333333333337</v>
      </c>
      <c r="H297">
        <v>39.54904761904765</v>
      </c>
    </row>
    <row r="298" spans="1:8">
      <c r="A298">
        <v>297</v>
      </c>
      <c r="B298">
        <v>2.483241258741265</v>
      </c>
      <c r="C298">
        <v>153.379761904762</v>
      </c>
      <c r="D298">
        <v>114.4395238095239</v>
      </c>
      <c r="E298">
        <v>97.66476190476197</v>
      </c>
      <c r="F298">
        <v>79.98476190476198</v>
      </c>
      <c r="G298">
        <v>46.64452380952385</v>
      </c>
      <c r="H298">
        <v>39.63785714285717</v>
      </c>
    </row>
    <row r="299" spans="1:8">
      <c r="A299">
        <v>298</v>
      </c>
      <c r="B299">
        <v>2.439179487179493</v>
      </c>
      <c r="C299">
        <v>153.5742857142858</v>
      </c>
      <c r="D299">
        <v>114.6642857142858</v>
      </c>
      <c r="E299">
        <v>97.85238095238103</v>
      </c>
      <c r="F299">
        <v>80.07523809523818</v>
      </c>
      <c r="G299">
        <v>46.73571428571432</v>
      </c>
      <c r="H299">
        <v>39.72666666666669</v>
      </c>
    </row>
    <row r="300" spans="1:8">
      <c r="A300">
        <v>299</v>
      </c>
      <c r="B300">
        <v>2.402674825174832</v>
      </c>
      <c r="C300">
        <v>153.7759523809525</v>
      </c>
      <c r="D300">
        <v>114.9180952380953</v>
      </c>
      <c r="E300">
        <v>98.04333333333341</v>
      </c>
      <c r="F300">
        <v>80.15309523809532</v>
      </c>
      <c r="G300">
        <v>46.81809523809527</v>
      </c>
      <c r="H300">
        <v>39.83261904761908</v>
      </c>
    </row>
    <row r="301" spans="1:8">
      <c r="A301">
        <v>300</v>
      </c>
      <c r="B301">
        <v>2.369220279720286</v>
      </c>
      <c r="C301">
        <v>153.9776190476192</v>
      </c>
      <c r="D301">
        <v>115.1719047619048</v>
      </c>
      <c r="E301">
        <v>98.23428571428579</v>
      </c>
      <c r="F301">
        <v>80.23095238095246</v>
      </c>
      <c r="G301">
        <v>46.90047619047623</v>
      </c>
      <c r="H301">
        <v>39.93857142857146</v>
      </c>
    </row>
    <row r="302" spans="1:8">
      <c r="A302">
        <v>301</v>
      </c>
      <c r="B302">
        <v>2.345541958041964</v>
      </c>
      <c r="C302">
        <v>154.1780952380954</v>
      </c>
      <c r="D302">
        <v>115.4066666666668</v>
      </c>
      <c r="E302">
        <v>98.42238095238102</v>
      </c>
      <c r="F302">
        <v>80.31261904761912</v>
      </c>
      <c r="G302">
        <v>46.98904761904765</v>
      </c>
      <c r="H302">
        <v>40.0866666666667</v>
      </c>
    </row>
    <row r="303" spans="1:8">
      <c r="A303">
        <v>302</v>
      </c>
      <c r="B303">
        <v>2.342474358974365</v>
      </c>
      <c r="C303">
        <v>154.3785714285715</v>
      </c>
      <c r="D303">
        <v>115.6414285714286</v>
      </c>
      <c r="E303">
        <v>98.61047619047626</v>
      </c>
      <c r="F303">
        <v>80.39428571428579</v>
      </c>
      <c r="G303">
        <v>47.07761904761908</v>
      </c>
      <c r="H303">
        <v>40.23476190476194</v>
      </c>
    </row>
    <row r="304" spans="1:8">
      <c r="A304">
        <v>303</v>
      </c>
      <c r="B304">
        <v>2.352652680652687</v>
      </c>
      <c r="C304">
        <v>154.5564285714287</v>
      </c>
      <c r="D304">
        <v>115.8726190476191</v>
      </c>
      <c r="E304">
        <v>98.80547619047627</v>
      </c>
      <c r="F304">
        <v>80.48476190476197</v>
      </c>
      <c r="G304">
        <v>47.17404761904766</v>
      </c>
      <c r="H304">
        <v>40.3664285714286</v>
      </c>
    </row>
    <row r="305" spans="1:8">
      <c r="A305">
        <v>304</v>
      </c>
      <c r="B305">
        <v>2.398114219114225</v>
      </c>
      <c r="C305">
        <v>154.7342857142858</v>
      </c>
      <c r="D305">
        <v>116.1038095238096</v>
      </c>
      <c r="E305">
        <v>99.00047619047626</v>
      </c>
      <c r="F305">
        <v>80.57523809523815</v>
      </c>
      <c r="G305">
        <v>47.27047619047622</v>
      </c>
      <c r="H305">
        <v>40.49809523809527</v>
      </c>
    </row>
    <row r="306" spans="1:8">
      <c r="A306">
        <v>305</v>
      </c>
      <c r="B306">
        <v>2.43039277389278</v>
      </c>
      <c r="C306">
        <v>154.9059523809525</v>
      </c>
      <c r="D306">
        <v>116.3542857142858</v>
      </c>
      <c r="E306">
        <v>99.2038095238096</v>
      </c>
      <c r="F306">
        <v>80.65261904761911</v>
      </c>
      <c r="G306">
        <v>47.35761904761908</v>
      </c>
      <c r="H306">
        <v>40.60571428571431</v>
      </c>
    </row>
    <row r="307" spans="1:8">
      <c r="A307">
        <v>306</v>
      </c>
      <c r="B307">
        <v>2.608368298368306</v>
      </c>
      <c r="C307">
        <v>155.0776190476192</v>
      </c>
      <c r="D307">
        <v>116.604761904762</v>
      </c>
      <c r="E307">
        <v>99.40714285714293</v>
      </c>
      <c r="F307">
        <v>80.73000000000006</v>
      </c>
      <c r="G307">
        <v>47.44476190476193</v>
      </c>
      <c r="H307">
        <v>40.71333333333337</v>
      </c>
    </row>
    <row r="308" spans="1:8">
      <c r="A308">
        <v>307</v>
      </c>
      <c r="B308">
        <v>2.845158508158516</v>
      </c>
      <c r="C308">
        <v>155.2602380952382</v>
      </c>
      <c r="D308">
        <v>116.8261904761906</v>
      </c>
      <c r="E308">
        <v>99.57952380952389</v>
      </c>
      <c r="F308">
        <v>80.80428571428578</v>
      </c>
      <c r="G308">
        <v>47.53285714285717</v>
      </c>
      <c r="H308">
        <v>40.80857142857145</v>
      </c>
    </row>
    <row r="309" spans="1:8">
      <c r="A309">
        <v>308</v>
      </c>
      <c r="B309">
        <v>3.000216783216791</v>
      </c>
      <c r="C309">
        <v>155.4428571428573</v>
      </c>
      <c r="D309">
        <v>117.0476190476192</v>
      </c>
      <c r="E309">
        <v>99.75190476190484</v>
      </c>
      <c r="F309">
        <v>80.87857142857149</v>
      </c>
      <c r="G309">
        <v>47.62095238095242</v>
      </c>
      <c r="H309">
        <v>40.90380952380955</v>
      </c>
    </row>
    <row r="310" spans="1:8">
      <c r="A310">
        <v>309</v>
      </c>
      <c r="B310">
        <v>3.022836829836838</v>
      </c>
      <c r="C310">
        <v>155.6023809523811</v>
      </c>
      <c r="D310">
        <v>117.267142857143</v>
      </c>
      <c r="E310">
        <v>99.91738095238102</v>
      </c>
      <c r="F310">
        <v>80.95690476190482</v>
      </c>
      <c r="G310">
        <v>47.71904761904766</v>
      </c>
      <c r="H310">
        <v>41.00095238095241</v>
      </c>
    </row>
    <row r="311" spans="1:8">
      <c r="A311">
        <v>310</v>
      </c>
      <c r="B311">
        <v>2.944156177156185</v>
      </c>
      <c r="C311">
        <v>155.7619047619049</v>
      </c>
      <c r="D311">
        <v>117.4866666666668</v>
      </c>
      <c r="E311">
        <v>100.0828571428572</v>
      </c>
      <c r="F311">
        <v>81.03523809523816</v>
      </c>
      <c r="G311">
        <v>47.81714285714289</v>
      </c>
      <c r="H311">
        <v>41.09809523809527</v>
      </c>
    </row>
    <row r="312" spans="1:8">
      <c r="A312">
        <v>311</v>
      </c>
      <c r="B312">
        <v>2.836186480186488</v>
      </c>
      <c r="C312">
        <v>155.9219047619049</v>
      </c>
      <c r="D312">
        <v>117.722142857143</v>
      </c>
      <c r="E312">
        <v>100.2657142857144</v>
      </c>
      <c r="F312">
        <v>81.10833333333341</v>
      </c>
      <c r="G312">
        <v>47.90333333333336</v>
      </c>
      <c r="H312">
        <v>41.1861904761905</v>
      </c>
    </row>
    <row r="313" spans="1:8">
      <c r="A313">
        <v>312</v>
      </c>
      <c r="B313">
        <v>2.815765734265742</v>
      </c>
      <c r="C313">
        <v>156.0819047619049</v>
      </c>
      <c r="D313">
        <v>117.9576190476191</v>
      </c>
      <c r="E313">
        <v>100.4485714285715</v>
      </c>
      <c r="F313">
        <v>81.18142857142865</v>
      </c>
      <c r="G313">
        <v>47.98952380952385</v>
      </c>
      <c r="H313">
        <v>41.27428571428575</v>
      </c>
    </row>
    <row r="314" spans="1:8">
      <c r="A314">
        <v>313</v>
      </c>
      <c r="B314">
        <v>2.80863403263404</v>
      </c>
      <c r="C314">
        <v>156.2659523809525</v>
      </c>
      <c r="D314">
        <v>118.2000000000001</v>
      </c>
      <c r="E314">
        <v>100.6214285714287</v>
      </c>
      <c r="F314">
        <v>81.25952380952388</v>
      </c>
      <c r="G314">
        <v>48.07785714285718</v>
      </c>
      <c r="H314">
        <v>41.36523809523813</v>
      </c>
    </row>
    <row r="315" spans="1:8">
      <c r="A315">
        <v>314</v>
      </c>
      <c r="B315">
        <v>2.792453379953387</v>
      </c>
      <c r="C315">
        <v>156.4500000000001</v>
      </c>
      <c r="D315">
        <v>118.442380952381</v>
      </c>
      <c r="E315">
        <v>100.7942857142858</v>
      </c>
      <c r="F315">
        <v>81.33761904761911</v>
      </c>
      <c r="G315">
        <v>48.16619047619051</v>
      </c>
      <c r="H315">
        <v>41.45619047619051</v>
      </c>
    </row>
    <row r="316" spans="1:8">
      <c r="A316">
        <v>315</v>
      </c>
      <c r="B316">
        <v>2.785813519813527</v>
      </c>
      <c r="C316">
        <v>156.6176190476192</v>
      </c>
      <c r="D316">
        <v>118.6735714285715</v>
      </c>
      <c r="E316">
        <v>100.9807142857144</v>
      </c>
      <c r="F316">
        <v>81.41690476190483</v>
      </c>
      <c r="G316">
        <v>48.2616666666667</v>
      </c>
      <c r="H316">
        <v>41.54738095238099</v>
      </c>
    </row>
    <row r="317" spans="1:8">
      <c r="A317">
        <v>316</v>
      </c>
      <c r="B317">
        <v>2.776685314685322</v>
      </c>
      <c r="C317">
        <v>156.7852380952382</v>
      </c>
      <c r="D317">
        <v>118.904761904762</v>
      </c>
      <c r="E317">
        <v>101.1671428571429</v>
      </c>
      <c r="F317">
        <v>81.49619047619055</v>
      </c>
      <c r="G317">
        <v>48.35714285714289</v>
      </c>
      <c r="H317">
        <v>41.63857142857147</v>
      </c>
    </row>
    <row r="318" spans="1:8">
      <c r="A318">
        <v>317</v>
      </c>
      <c r="B318">
        <v>2.780812354312361</v>
      </c>
      <c r="C318">
        <v>156.9564285714287</v>
      </c>
      <c r="D318">
        <v>119.1478571428572</v>
      </c>
      <c r="E318">
        <v>101.3807142857144</v>
      </c>
      <c r="F318">
        <v>81.57428571428578</v>
      </c>
      <c r="G318">
        <v>48.44523809523813</v>
      </c>
      <c r="H318">
        <v>41.73404761904766</v>
      </c>
    </row>
    <row r="319" spans="1:8">
      <c r="A319">
        <v>318</v>
      </c>
      <c r="B319">
        <v>2.786824009324016</v>
      </c>
      <c r="C319">
        <v>157.1276190476192</v>
      </c>
      <c r="D319">
        <v>119.3909523809525</v>
      </c>
      <c r="E319">
        <v>101.5942857142858</v>
      </c>
      <c r="F319">
        <v>81.65238095238101</v>
      </c>
      <c r="G319">
        <v>48.53333333333337</v>
      </c>
      <c r="H319">
        <v>41.82952380952384</v>
      </c>
    </row>
    <row r="320" spans="1:8">
      <c r="A320">
        <v>319</v>
      </c>
      <c r="B320">
        <v>2.784828671328679</v>
      </c>
      <c r="C320">
        <v>157.3166666666668</v>
      </c>
      <c r="D320">
        <v>119.6328571428572</v>
      </c>
      <c r="E320">
        <v>101.7966666666667</v>
      </c>
      <c r="F320">
        <v>81.72380952380958</v>
      </c>
      <c r="G320">
        <v>48.62166666666671</v>
      </c>
      <c r="H320">
        <v>41.92404761904766</v>
      </c>
    </row>
    <row r="321" spans="1:8">
      <c r="A321">
        <v>320</v>
      </c>
      <c r="B321">
        <v>2.780193473193481</v>
      </c>
      <c r="C321">
        <v>157.5057142857144</v>
      </c>
      <c r="D321">
        <v>119.874761904762</v>
      </c>
      <c r="E321">
        <v>101.9990476190477</v>
      </c>
      <c r="F321">
        <v>81.79523809523815</v>
      </c>
      <c r="G321">
        <v>48.71000000000004</v>
      </c>
      <c r="H321">
        <v>42.01857142857146</v>
      </c>
    </row>
    <row r="322" spans="1:8">
      <c r="A322">
        <v>321</v>
      </c>
      <c r="B322">
        <v>2.77468065268066</v>
      </c>
      <c r="C322">
        <v>157.6750000000001</v>
      </c>
      <c r="D322">
        <v>120.1054761904763</v>
      </c>
      <c r="E322">
        <v>102.2104761904763</v>
      </c>
      <c r="F322">
        <v>81.86452380952386</v>
      </c>
      <c r="G322">
        <v>48.80833333333337</v>
      </c>
      <c r="H322">
        <v>42.13000000000003</v>
      </c>
    </row>
    <row r="323" spans="1:8">
      <c r="A323">
        <v>322</v>
      </c>
      <c r="B323">
        <v>2.763523310023317</v>
      </c>
      <c r="C323">
        <v>157.8442857142858</v>
      </c>
      <c r="D323">
        <v>120.3361904761906</v>
      </c>
      <c r="E323">
        <v>102.4219047619048</v>
      </c>
      <c r="F323">
        <v>81.93380952380957</v>
      </c>
      <c r="G323">
        <v>48.90666666666671</v>
      </c>
      <c r="H323">
        <v>42.2414285714286</v>
      </c>
    </row>
    <row r="324" spans="1:8">
      <c r="A324">
        <v>323</v>
      </c>
      <c r="B324">
        <v>2.742914918414926</v>
      </c>
      <c r="C324">
        <v>158.0116666666668</v>
      </c>
      <c r="D324">
        <v>120.5650000000001</v>
      </c>
      <c r="E324">
        <v>102.652380952381</v>
      </c>
      <c r="F324">
        <v>82.01047619047624</v>
      </c>
      <c r="G324">
        <v>48.99309523809528</v>
      </c>
      <c r="H324">
        <v>42.34714285714288</v>
      </c>
    </row>
    <row r="325" spans="1:8">
      <c r="A325">
        <v>324</v>
      </c>
      <c r="B325">
        <v>2.70314685314686</v>
      </c>
      <c r="C325">
        <v>158.1790476190478</v>
      </c>
      <c r="D325">
        <v>120.7938095238096</v>
      </c>
      <c r="E325">
        <v>102.8828571428572</v>
      </c>
      <c r="F325">
        <v>82.08714285714291</v>
      </c>
      <c r="G325">
        <v>49.07952380952385</v>
      </c>
      <c r="H325">
        <v>42.45285714285717</v>
      </c>
    </row>
    <row r="326" spans="1:8">
      <c r="A326">
        <v>325</v>
      </c>
      <c r="B326">
        <v>2.657335664335671</v>
      </c>
      <c r="C326">
        <v>158.3676190476192</v>
      </c>
      <c r="D326">
        <v>121.0450000000001</v>
      </c>
      <c r="E326">
        <v>103.0935714285715</v>
      </c>
      <c r="F326">
        <v>82.16023809523816</v>
      </c>
      <c r="G326">
        <v>49.16595238095242</v>
      </c>
      <c r="H326">
        <v>42.54047619047622</v>
      </c>
    </row>
    <row r="327" spans="1:8">
      <c r="A327">
        <v>326</v>
      </c>
      <c r="B327">
        <v>2.612768065268072</v>
      </c>
      <c r="C327">
        <v>158.5561904761906</v>
      </c>
      <c r="D327">
        <v>121.2961904761906</v>
      </c>
      <c r="E327">
        <v>103.3042857142858</v>
      </c>
      <c r="F327">
        <v>82.23333333333339</v>
      </c>
      <c r="G327">
        <v>49.25238095238099</v>
      </c>
      <c r="H327">
        <v>42.62809523809527</v>
      </c>
    </row>
    <row r="328" spans="1:8">
      <c r="A328">
        <v>327</v>
      </c>
      <c r="B328">
        <v>2.595139860139867</v>
      </c>
      <c r="C328">
        <v>158.7295238095239</v>
      </c>
      <c r="D328">
        <v>121.517380952381</v>
      </c>
      <c r="E328">
        <v>103.5200000000001</v>
      </c>
      <c r="F328">
        <v>82.30261904761912</v>
      </c>
      <c r="G328">
        <v>49.35071428571432</v>
      </c>
      <c r="H328">
        <v>42.72928571428575</v>
      </c>
    </row>
    <row r="329" spans="1:8">
      <c r="A329">
        <v>328</v>
      </c>
      <c r="B329">
        <v>2.560114219114226</v>
      </c>
      <c r="C329">
        <v>158.9028571428573</v>
      </c>
      <c r="D329">
        <v>121.7385714285715</v>
      </c>
      <c r="E329">
        <v>103.7357142857144</v>
      </c>
      <c r="F329">
        <v>82.37190476190483</v>
      </c>
      <c r="G329">
        <v>49.44904761904765</v>
      </c>
      <c r="H329">
        <v>42.83047619047623</v>
      </c>
    </row>
    <row r="330" spans="1:8">
      <c r="A330">
        <v>329</v>
      </c>
      <c r="B330">
        <v>2.53915967365968</v>
      </c>
      <c r="C330">
        <v>159.0740476190477</v>
      </c>
      <c r="D330">
        <v>121.9585714285715</v>
      </c>
      <c r="E330">
        <v>103.9704761904763</v>
      </c>
      <c r="F330">
        <v>82.44880952380959</v>
      </c>
      <c r="G330">
        <v>49.53904761904765</v>
      </c>
      <c r="H330">
        <v>42.92928571428575</v>
      </c>
    </row>
    <row r="331" spans="1:8">
      <c r="A331">
        <v>330</v>
      </c>
      <c r="B331">
        <v>2.538400932400939</v>
      </c>
      <c r="C331">
        <v>159.2452380952382</v>
      </c>
      <c r="D331">
        <v>122.1785714285715</v>
      </c>
      <c r="E331">
        <v>104.2052380952382</v>
      </c>
      <c r="F331">
        <v>82.52571428571434</v>
      </c>
      <c r="G331">
        <v>49.62904761904765</v>
      </c>
      <c r="H331">
        <v>43.02809523809528</v>
      </c>
    </row>
    <row r="332" spans="1:8">
      <c r="A332">
        <v>331</v>
      </c>
      <c r="B332">
        <v>2.53920396270397</v>
      </c>
      <c r="C332">
        <v>159.4230952380954</v>
      </c>
      <c r="D332">
        <v>122.4180952380953</v>
      </c>
      <c r="E332">
        <v>104.4157142857144</v>
      </c>
      <c r="F332">
        <v>82.59333333333339</v>
      </c>
      <c r="G332">
        <v>49.71761904761908</v>
      </c>
      <c r="H332">
        <v>43.14523809523813</v>
      </c>
    </row>
    <row r="333" spans="1:8">
      <c r="A333">
        <v>332</v>
      </c>
      <c r="B333">
        <v>2.529059440559447</v>
      </c>
      <c r="C333">
        <v>159.6009523809525</v>
      </c>
      <c r="D333">
        <v>122.6576190476191</v>
      </c>
      <c r="E333">
        <v>104.6261904761905</v>
      </c>
      <c r="F333">
        <v>82.66095238095244</v>
      </c>
      <c r="G333">
        <v>49.80619047619051</v>
      </c>
      <c r="H333">
        <v>43.26238095238099</v>
      </c>
    </row>
    <row r="334" spans="1:8">
      <c r="A334">
        <v>333</v>
      </c>
      <c r="B334">
        <v>2.517468531468538</v>
      </c>
      <c r="C334">
        <v>159.7735714285716</v>
      </c>
      <c r="D334">
        <v>122.8716666666668</v>
      </c>
      <c r="E334">
        <v>104.8357142857144</v>
      </c>
      <c r="F334">
        <v>82.73047619047625</v>
      </c>
      <c r="G334">
        <v>49.89738095238098</v>
      </c>
      <c r="H334">
        <v>43.39452380952385</v>
      </c>
    </row>
    <row r="335" spans="1:8">
      <c r="A335">
        <v>334</v>
      </c>
      <c r="B335">
        <v>2.485948717948725</v>
      </c>
      <c r="C335">
        <v>159.9461904761906</v>
      </c>
      <c r="D335">
        <v>123.0857142857144</v>
      </c>
      <c r="E335">
        <v>105.0452380952382</v>
      </c>
      <c r="F335">
        <v>82.80000000000007</v>
      </c>
      <c r="G335">
        <v>49.98857142857147</v>
      </c>
      <c r="H335">
        <v>43.5266666666667</v>
      </c>
    </row>
    <row r="336" spans="1:8">
      <c r="A336">
        <v>335</v>
      </c>
      <c r="B336">
        <v>2.459898601398608</v>
      </c>
      <c r="C336">
        <v>160.1092857142858</v>
      </c>
      <c r="D336">
        <v>123.2959523809525</v>
      </c>
      <c r="E336">
        <v>105.2590476190477</v>
      </c>
      <c r="F336">
        <v>82.87404761904769</v>
      </c>
      <c r="G336">
        <v>50.08119047619051</v>
      </c>
      <c r="H336">
        <v>43.63976190476194</v>
      </c>
    </row>
    <row r="337" spans="1:8">
      <c r="A337">
        <v>336</v>
      </c>
      <c r="B337">
        <v>2.44378671328672</v>
      </c>
      <c r="C337">
        <v>160.2723809523811</v>
      </c>
      <c r="D337">
        <v>123.5061904761906</v>
      </c>
      <c r="E337">
        <v>105.4728571428572</v>
      </c>
      <c r="F337">
        <v>82.94809523809531</v>
      </c>
      <c r="G337">
        <v>50.17380952380957</v>
      </c>
      <c r="H337">
        <v>43.75285714285718</v>
      </c>
    </row>
    <row r="338" spans="1:8">
      <c r="A338">
        <v>337</v>
      </c>
      <c r="B338">
        <v>2.427095571095577</v>
      </c>
      <c r="C338">
        <v>160.439761904762</v>
      </c>
      <c r="D338">
        <v>123.7392857142858</v>
      </c>
      <c r="E338">
        <v>105.6852380952382</v>
      </c>
      <c r="F338">
        <v>83.0135714285715</v>
      </c>
      <c r="G338">
        <v>50.26166666666671</v>
      </c>
      <c r="H338">
        <v>43.83023809523813</v>
      </c>
    </row>
    <row r="339" spans="1:8">
      <c r="A339">
        <v>338</v>
      </c>
      <c r="B339">
        <v>2.418210955710962</v>
      </c>
      <c r="C339">
        <v>160.6071428571429</v>
      </c>
      <c r="D339">
        <v>123.972380952381</v>
      </c>
      <c r="E339">
        <v>105.8976190476191</v>
      </c>
      <c r="F339">
        <v>83.07904761904769</v>
      </c>
      <c r="G339">
        <v>50.34952380952384</v>
      </c>
      <c r="H339">
        <v>43.90761904761908</v>
      </c>
    </row>
    <row r="340" spans="1:8">
      <c r="A340">
        <v>339</v>
      </c>
      <c r="B340">
        <v>2.394875291375298</v>
      </c>
      <c r="C340">
        <v>160.7638095238096</v>
      </c>
      <c r="D340">
        <v>124.1802380952382</v>
      </c>
      <c r="E340">
        <v>106.1002380952382</v>
      </c>
      <c r="F340">
        <v>83.13928571428578</v>
      </c>
      <c r="G340">
        <v>50.43809523809527</v>
      </c>
      <c r="H340">
        <v>43.97833333333337</v>
      </c>
    </row>
    <row r="341" spans="1:8">
      <c r="A341">
        <v>340</v>
      </c>
      <c r="B341">
        <v>2.364453379953386</v>
      </c>
      <c r="C341">
        <v>160.9204761904763</v>
      </c>
      <c r="D341">
        <v>124.3880952380953</v>
      </c>
      <c r="E341">
        <v>106.3028571428572</v>
      </c>
      <c r="F341">
        <v>83.19952380952387</v>
      </c>
      <c r="G341">
        <v>50.52666666666671</v>
      </c>
      <c r="H341">
        <v>44.04904761904766</v>
      </c>
    </row>
    <row r="342" spans="1:8">
      <c r="A342">
        <v>341</v>
      </c>
      <c r="B342">
        <v>2.342143356643363</v>
      </c>
      <c r="C342">
        <v>161.0659523809525</v>
      </c>
      <c r="D342">
        <v>124.5923809523811</v>
      </c>
      <c r="E342">
        <v>106.5052380952382</v>
      </c>
      <c r="F342">
        <v>83.26523809523815</v>
      </c>
      <c r="G342">
        <v>50.61333333333337</v>
      </c>
      <c r="H342">
        <v>44.10952380952384</v>
      </c>
    </row>
    <row r="343" spans="1:8">
      <c r="A343">
        <v>342</v>
      </c>
      <c r="B343">
        <v>2.328667832167838</v>
      </c>
      <c r="C343">
        <v>161.2114285714287</v>
      </c>
      <c r="D343">
        <v>124.7966666666668</v>
      </c>
      <c r="E343">
        <v>106.7076190476191</v>
      </c>
      <c r="F343">
        <v>83.33095238095243</v>
      </c>
      <c r="G343">
        <v>50.70000000000004</v>
      </c>
      <c r="H343">
        <v>44.17000000000003</v>
      </c>
    </row>
    <row r="344" spans="1:8">
      <c r="A344">
        <v>343</v>
      </c>
      <c r="B344">
        <v>2.311597902097908</v>
      </c>
      <c r="C344">
        <v>161.3561904761906</v>
      </c>
      <c r="D344">
        <v>125.0166666666668</v>
      </c>
      <c r="E344">
        <v>106.8969047619048</v>
      </c>
      <c r="F344">
        <v>83.38928571428576</v>
      </c>
      <c r="G344">
        <v>50.78095238095241</v>
      </c>
      <c r="H344">
        <v>44.2714285714286</v>
      </c>
    </row>
    <row r="345" spans="1:8">
      <c r="A345">
        <v>344</v>
      </c>
      <c r="B345">
        <v>2.293515151515158</v>
      </c>
      <c r="C345">
        <v>161.5009523809525</v>
      </c>
      <c r="D345">
        <v>125.2366666666668</v>
      </c>
      <c r="E345">
        <v>107.0861904761906</v>
      </c>
      <c r="F345">
        <v>83.4476190476191</v>
      </c>
      <c r="G345">
        <v>50.8619047619048</v>
      </c>
      <c r="H345">
        <v>44.37285714285717</v>
      </c>
    </row>
    <row r="346" spans="1:8">
      <c r="A346">
        <v>345</v>
      </c>
      <c r="B346">
        <v>2.286872960372967</v>
      </c>
      <c r="C346">
        <v>161.6583333333335</v>
      </c>
      <c r="D346">
        <v>125.4288095238096</v>
      </c>
      <c r="E346">
        <v>107.2566666666667</v>
      </c>
      <c r="F346">
        <v>83.5076190476191</v>
      </c>
      <c r="G346">
        <v>50.93976190476194</v>
      </c>
      <c r="H346">
        <v>44.4916666666667</v>
      </c>
    </row>
    <row r="347" spans="1:8">
      <c r="A347">
        <v>346</v>
      </c>
      <c r="B347">
        <v>2.276008158508165</v>
      </c>
      <c r="C347">
        <v>161.8157142857144</v>
      </c>
      <c r="D347">
        <v>125.6209523809525</v>
      </c>
      <c r="E347">
        <v>107.4271428571429</v>
      </c>
      <c r="F347">
        <v>83.5676190476191</v>
      </c>
      <c r="G347">
        <v>51.01761904761909</v>
      </c>
      <c r="H347">
        <v>44.61047619047623</v>
      </c>
    </row>
    <row r="348" spans="1:8">
      <c r="A348">
        <v>347</v>
      </c>
      <c r="B348">
        <v>2.270223776223782</v>
      </c>
      <c r="C348">
        <v>161.9559523809525</v>
      </c>
      <c r="D348">
        <v>125.8166666666668</v>
      </c>
      <c r="E348">
        <v>107.5926190476191</v>
      </c>
      <c r="F348">
        <v>83.63547619047625</v>
      </c>
      <c r="G348">
        <v>51.11095238095242</v>
      </c>
      <c r="H348">
        <v>44.73000000000003</v>
      </c>
    </row>
    <row r="349" spans="1:8">
      <c r="A349">
        <v>348</v>
      </c>
      <c r="B349">
        <v>2.24841608391609</v>
      </c>
      <c r="C349">
        <v>162.0961904761906</v>
      </c>
      <c r="D349">
        <v>126.0123809523811</v>
      </c>
      <c r="E349">
        <v>107.7580952380953</v>
      </c>
      <c r="F349">
        <v>83.70333333333339</v>
      </c>
      <c r="G349">
        <v>51.20428571428575</v>
      </c>
      <c r="H349">
        <v>44.84952380952384</v>
      </c>
    </row>
    <row r="350" spans="1:8">
      <c r="A350">
        <v>349</v>
      </c>
      <c r="B350">
        <v>2.206855477855484</v>
      </c>
      <c r="C350">
        <v>162.2345238095239</v>
      </c>
      <c r="D350">
        <v>126.2266666666668</v>
      </c>
      <c r="E350">
        <v>107.9407142857144</v>
      </c>
      <c r="F350">
        <v>83.76571428571435</v>
      </c>
      <c r="G350">
        <v>51.2866666666667</v>
      </c>
      <c r="H350">
        <v>44.93642857142861</v>
      </c>
    </row>
    <row r="351" spans="1:8">
      <c r="A351">
        <v>350</v>
      </c>
      <c r="B351">
        <v>2.15674242424243</v>
      </c>
      <c r="C351">
        <v>162.3728571428573</v>
      </c>
      <c r="D351">
        <v>126.4409523809525</v>
      </c>
      <c r="E351">
        <v>108.1233333333334</v>
      </c>
      <c r="F351">
        <v>83.8280952380953</v>
      </c>
      <c r="G351">
        <v>51.36904761904766</v>
      </c>
      <c r="H351">
        <v>45.02333333333337</v>
      </c>
    </row>
    <row r="352" spans="1:8">
      <c r="A352">
        <v>351</v>
      </c>
      <c r="B352">
        <v>2.129520979020985</v>
      </c>
      <c r="C352">
        <v>162.5173809523811</v>
      </c>
      <c r="D352">
        <v>126.627380952381</v>
      </c>
      <c r="E352">
        <v>108.287380952381</v>
      </c>
      <c r="F352">
        <v>83.8878571428572</v>
      </c>
      <c r="G352">
        <v>51.44714285714289</v>
      </c>
      <c r="H352">
        <v>45.10619047619051</v>
      </c>
    </row>
    <row r="353" spans="1:8">
      <c r="A353">
        <v>352</v>
      </c>
      <c r="B353">
        <v>2.084512820512826</v>
      </c>
      <c r="C353">
        <v>162.6619047619049</v>
      </c>
      <c r="D353">
        <v>126.8138095238096</v>
      </c>
      <c r="E353">
        <v>108.4514285714286</v>
      </c>
      <c r="F353">
        <v>83.94761904761911</v>
      </c>
      <c r="G353">
        <v>51.52523809523814</v>
      </c>
      <c r="H353">
        <v>45.18904761904766</v>
      </c>
    </row>
    <row r="354" spans="1:8">
      <c r="A354">
        <v>353</v>
      </c>
      <c r="B354">
        <v>2.056763403263409</v>
      </c>
      <c r="C354">
        <v>162.7900000000001</v>
      </c>
      <c r="D354">
        <v>126.997142857143</v>
      </c>
      <c r="E354">
        <v>108.6128571428572</v>
      </c>
      <c r="F354">
        <v>84.01142857142864</v>
      </c>
      <c r="G354">
        <v>51.61333333333337</v>
      </c>
      <c r="H354">
        <v>45.25904761904766</v>
      </c>
    </row>
    <row r="355" spans="1:8">
      <c r="A355">
        <v>354</v>
      </c>
      <c r="B355">
        <v>2.042867132867139</v>
      </c>
      <c r="C355">
        <v>162.9180952380954</v>
      </c>
      <c r="D355">
        <v>127.1804761904763</v>
      </c>
      <c r="E355">
        <v>108.7742857142858</v>
      </c>
      <c r="F355">
        <v>84.07523809523815</v>
      </c>
      <c r="G355">
        <v>51.70142857142861</v>
      </c>
      <c r="H355">
        <v>45.32904761904766</v>
      </c>
    </row>
    <row r="356" spans="1:8">
      <c r="A356">
        <v>355</v>
      </c>
      <c r="B356">
        <v>2.036699300699306</v>
      </c>
      <c r="C356">
        <v>163.0476190476192</v>
      </c>
      <c r="D356">
        <v>127.3714285714287</v>
      </c>
      <c r="E356">
        <v>108.9442857142858</v>
      </c>
      <c r="F356">
        <v>84.13309523809529</v>
      </c>
      <c r="G356">
        <v>51.77904761904766</v>
      </c>
      <c r="H356">
        <v>45.40428571428575</v>
      </c>
    </row>
    <row r="357" spans="1:8">
      <c r="A357">
        <v>356</v>
      </c>
      <c r="B357">
        <v>2.03003496503497</v>
      </c>
      <c r="C357">
        <v>163.177142857143</v>
      </c>
      <c r="D357">
        <v>127.562380952381</v>
      </c>
      <c r="E357">
        <v>109.1142857142858</v>
      </c>
      <c r="F357">
        <v>84.19095238095244</v>
      </c>
      <c r="G357">
        <v>51.85666666666671</v>
      </c>
      <c r="H357">
        <v>45.47952380952384</v>
      </c>
    </row>
    <row r="358" spans="1:8">
      <c r="A358">
        <v>357</v>
      </c>
      <c r="B358">
        <v>2.028178321678327</v>
      </c>
      <c r="C358">
        <v>163.3173809523811</v>
      </c>
      <c r="D358">
        <v>127.7469047619049</v>
      </c>
      <c r="E358">
        <v>109.2552380952382</v>
      </c>
      <c r="F358">
        <v>84.24880952380958</v>
      </c>
      <c r="G358">
        <v>51.93476190476195</v>
      </c>
      <c r="H358">
        <v>45.54928571428574</v>
      </c>
    </row>
    <row r="359" spans="1:8">
      <c r="A359">
        <v>358</v>
      </c>
      <c r="B359">
        <v>2.025997668997674</v>
      </c>
      <c r="C359">
        <v>163.4576190476192</v>
      </c>
      <c r="D359">
        <v>127.9314285714287</v>
      </c>
      <c r="E359">
        <v>109.3961904761906</v>
      </c>
      <c r="F359">
        <v>84.30666666666673</v>
      </c>
      <c r="G359">
        <v>52.01285714285719</v>
      </c>
      <c r="H359">
        <v>45.61904761904765</v>
      </c>
    </row>
    <row r="360" spans="1:8">
      <c r="A360">
        <v>359</v>
      </c>
      <c r="B360">
        <v>2.022285547785553</v>
      </c>
      <c r="C360">
        <v>163.5795238095239</v>
      </c>
      <c r="D360">
        <v>128.1095238095239</v>
      </c>
      <c r="E360">
        <v>109.5319047619048</v>
      </c>
      <c r="F360">
        <v>84.37023809523816</v>
      </c>
      <c r="G360">
        <v>52.10357142857147</v>
      </c>
      <c r="H360">
        <v>45.70714285714288</v>
      </c>
    </row>
    <row r="361" spans="1:8">
      <c r="A361">
        <v>360</v>
      </c>
      <c r="B361">
        <v>2.008955710955716</v>
      </c>
      <c r="C361">
        <v>163.7014285714287</v>
      </c>
      <c r="D361">
        <v>128.2876190476191</v>
      </c>
      <c r="E361">
        <v>109.6676190476191</v>
      </c>
      <c r="F361">
        <v>84.43380952380959</v>
      </c>
      <c r="G361">
        <v>52.19428571428575</v>
      </c>
      <c r="H361">
        <v>45.79523809523813</v>
      </c>
    </row>
    <row r="362" spans="1:8">
      <c r="A362">
        <v>361</v>
      </c>
      <c r="B362">
        <v>1.998991841491847</v>
      </c>
      <c r="C362">
        <v>163.8214285714287</v>
      </c>
      <c r="D362">
        <v>128.4666666666668</v>
      </c>
      <c r="E362">
        <v>109.8080952380953</v>
      </c>
      <c r="F362">
        <v>84.4988095238096</v>
      </c>
      <c r="G362">
        <v>52.27595238095242</v>
      </c>
      <c r="H362">
        <v>45.85428571428575</v>
      </c>
    </row>
    <row r="363" spans="1:8">
      <c r="A363">
        <v>362</v>
      </c>
      <c r="B363">
        <v>2.001037296037302</v>
      </c>
      <c r="C363">
        <v>163.9414285714287</v>
      </c>
      <c r="D363">
        <v>128.6457142857144</v>
      </c>
      <c r="E363">
        <v>109.9485714285715</v>
      </c>
      <c r="F363">
        <v>84.5638095238096</v>
      </c>
      <c r="G363">
        <v>52.35761904761909</v>
      </c>
      <c r="H363">
        <v>45.91333333333337</v>
      </c>
    </row>
    <row r="364" spans="1:8">
      <c r="A364">
        <v>363</v>
      </c>
      <c r="B364">
        <v>2.007815850815856</v>
      </c>
      <c r="C364">
        <v>164.0704761904763</v>
      </c>
      <c r="D364">
        <v>128.8142857142858</v>
      </c>
      <c r="E364">
        <v>110.069761904762</v>
      </c>
      <c r="F364">
        <v>84.6230952380953</v>
      </c>
      <c r="G364">
        <v>52.43785714285718</v>
      </c>
      <c r="H364">
        <v>45.95952380952384</v>
      </c>
    </row>
    <row r="365" spans="1:8">
      <c r="A365">
        <v>364</v>
      </c>
      <c r="B365">
        <v>2.027461538461544</v>
      </c>
      <c r="C365">
        <v>164.199523809524</v>
      </c>
      <c r="D365">
        <v>128.9828571428573</v>
      </c>
      <c r="E365">
        <v>110.1909523809525</v>
      </c>
      <c r="F365">
        <v>84.68238095238101</v>
      </c>
      <c r="G365">
        <v>52.51809523809528</v>
      </c>
      <c r="H365">
        <v>46.00571428571432</v>
      </c>
    </row>
    <row r="366" spans="1:8">
      <c r="A366">
        <v>365</v>
      </c>
      <c r="B366">
        <v>2.041716783216788</v>
      </c>
      <c r="C366">
        <v>164.3161904761906</v>
      </c>
      <c r="D366">
        <v>129.1464285714287</v>
      </c>
      <c r="E366">
        <v>110.3083333333334</v>
      </c>
      <c r="F366">
        <v>84.74190476190482</v>
      </c>
      <c r="G366">
        <v>52.60571428571433</v>
      </c>
      <c r="H366">
        <v>46.07000000000004</v>
      </c>
    </row>
    <row r="367" spans="1:8">
      <c r="A367">
        <v>366</v>
      </c>
      <c r="B367">
        <v>2.05733566433567</v>
      </c>
      <c r="C367">
        <v>164.4328571428572</v>
      </c>
      <c r="D367">
        <v>129.3100000000001</v>
      </c>
      <c r="E367">
        <v>110.4257142857144</v>
      </c>
      <c r="F367">
        <v>84.80142857142863</v>
      </c>
      <c r="G367">
        <v>52.69333333333337</v>
      </c>
      <c r="H367">
        <v>46.13428571428575</v>
      </c>
    </row>
    <row r="368" spans="1:8">
      <c r="A368">
        <v>367</v>
      </c>
      <c r="B368">
        <v>2.082414918414924</v>
      </c>
      <c r="C368">
        <v>164.5535714285716</v>
      </c>
      <c r="D368">
        <v>129.4745238095239</v>
      </c>
      <c r="E368">
        <v>110.5535714285715</v>
      </c>
      <c r="F368">
        <v>84.86142857142863</v>
      </c>
      <c r="G368">
        <v>52.7719047619048</v>
      </c>
      <c r="H368">
        <v>46.20095238095242</v>
      </c>
    </row>
    <row r="369" spans="1:8">
      <c r="A369">
        <v>368</v>
      </c>
      <c r="B369">
        <v>2.128351981351988</v>
      </c>
      <c r="C369">
        <v>164.6742857142858</v>
      </c>
      <c r="D369">
        <v>129.6390476190477</v>
      </c>
      <c r="E369">
        <v>110.6814285714287</v>
      </c>
      <c r="F369">
        <v>84.92142857142863</v>
      </c>
      <c r="G369">
        <v>52.85047619047623</v>
      </c>
      <c r="H369">
        <v>46.26761904761908</v>
      </c>
    </row>
    <row r="370" spans="1:8">
      <c r="A370">
        <v>369</v>
      </c>
      <c r="B370">
        <v>2.163948717948724</v>
      </c>
      <c r="C370">
        <v>164.8088095238097</v>
      </c>
      <c r="D370">
        <v>129.8169047619049</v>
      </c>
      <c r="E370">
        <v>110.7885714285715</v>
      </c>
      <c r="F370">
        <v>84.97500000000007</v>
      </c>
      <c r="G370">
        <v>52.92809523809527</v>
      </c>
      <c r="H370">
        <v>46.33238095238099</v>
      </c>
    </row>
    <row r="371" spans="1:8">
      <c r="A371">
        <v>370</v>
      </c>
      <c r="B371">
        <v>2.25107925407926</v>
      </c>
      <c r="C371">
        <v>164.9433333333334</v>
      </c>
      <c r="D371">
        <v>129.994761904762</v>
      </c>
      <c r="E371">
        <v>110.8957142857144</v>
      </c>
      <c r="F371">
        <v>85.0285714285715</v>
      </c>
      <c r="G371">
        <v>53.00571428571432</v>
      </c>
      <c r="H371">
        <v>46.3971428571429</v>
      </c>
    </row>
    <row r="372" spans="1:8">
      <c r="A372">
        <v>371</v>
      </c>
      <c r="B372">
        <v>2.371434731934738</v>
      </c>
      <c r="C372">
        <v>165.0588095238097</v>
      </c>
      <c r="D372">
        <v>130.1488095238096</v>
      </c>
      <c r="E372">
        <v>110.9985714285715</v>
      </c>
      <c r="F372">
        <v>85.07642857142864</v>
      </c>
      <c r="G372">
        <v>53.08547619047623</v>
      </c>
      <c r="H372">
        <v>46.48666666666671</v>
      </c>
    </row>
    <row r="373" spans="1:8">
      <c r="A373">
        <v>372</v>
      </c>
      <c r="B373">
        <v>2.498705128205135</v>
      </c>
      <c r="C373">
        <v>165.1742857142858</v>
      </c>
      <c r="D373">
        <v>130.3028571428572</v>
      </c>
      <c r="E373">
        <v>111.1014285714287</v>
      </c>
      <c r="F373">
        <v>85.12428571428578</v>
      </c>
      <c r="G373">
        <v>53.16523809523813</v>
      </c>
      <c r="H373">
        <v>46.57619047619051</v>
      </c>
    </row>
    <row r="374" spans="1:8">
      <c r="A374">
        <v>373</v>
      </c>
      <c r="B374">
        <v>2.610712121212128</v>
      </c>
      <c r="C374">
        <v>165.2833333333335</v>
      </c>
      <c r="D374">
        <v>130.4619047619049</v>
      </c>
      <c r="E374">
        <v>111.2128571428572</v>
      </c>
      <c r="F374">
        <v>85.17952380952387</v>
      </c>
      <c r="G374">
        <v>53.24809523809527</v>
      </c>
      <c r="H374">
        <v>46.64595238095242</v>
      </c>
    </row>
    <row r="375" spans="1:8">
      <c r="A375">
        <v>374</v>
      </c>
      <c r="B375">
        <v>2.686392773892782</v>
      </c>
      <c r="C375">
        <v>165.3923809523811</v>
      </c>
      <c r="D375">
        <v>130.6209523809525</v>
      </c>
      <c r="E375">
        <v>111.3242857142858</v>
      </c>
      <c r="F375">
        <v>85.23476190476197</v>
      </c>
      <c r="G375">
        <v>53.33095238095243</v>
      </c>
      <c r="H375">
        <v>46.71571428571433</v>
      </c>
    </row>
    <row r="376" spans="1:8">
      <c r="A376">
        <v>375</v>
      </c>
      <c r="B376">
        <v>2.703769230769238</v>
      </c>
      <c r="C376">
        <v>165.5057142857144</v>
      </c>
      <c r="D376">
        <v>130.7995238095239</v>
      </c>
      <c r="E376">
        <v>111.4459523809525</v>
      </c>
      <c r="F376">
        <v>85.28047619047625</v>
      </c>
      <c r="G376">
        <v>53.40928571428576</v>
      </c>
      <c r="H376">
        <v>46.73333333333337</v>
      </c>
    </row>
    <row r="377" spans="1:8">
      <c r="A377">
        <v>376</v>
      </c>
      <c r="B377">
        <v>2.704675990675998</v>
      </c>
      <c r="C377">
        <v>165.6190476190477</v>
      </c>
      <c r="D377">
        <v>130.9780952380953</v>
      </c>
      <c r="E377">
        <v>111.5676190476191</v>
      </c>
      <c r="F377">
        <v>85.32619047619053</v>
      </c>
      <c r="G377">
        <v>53.48761904761909</v>
      </c>
      <c r="H377">
        <v>46.75095238095241</v>
      </c>
    </row>
    <row r="378" spans="1:8">
      <c r="A378">
        <v>377</v>
      </c>
      <c r="B378">
        <v>2.669806526806534</v>
      </c>
      <c r="C378">
        <v>165.7388095238097</v>
      </c>
      <c r="D378">
        <v>131.1476190476191</v>
      </c>
      <c r="E378">
        <v>111.6928571428572</v>
      </c>
      <c r="F378">
        <v>85.37261904761911</v>
      </c>
      <c r="G378">
        <v>53.56904761904767</v>
      </c>
      <c r="H378">
        <v>46.77595238095242</v>
      </c>
    </row>
    <row r="379" spans="1:8">
      <c r="A379">
        <v>378</v>
      </c>
      <c r="B379">
        <v>2.619215617715625</v>
      </c>
      <c r="C379">
        <v>165.8585714285716</v>
      </c>
      <c r="D379">
        <v>131.317142857143</v>
      </c>
      <c r="E379">
        <v>111.8180952380953</v>
      </c>
      <c r="F379">
        <v>85.41904761904767</v>
      </c>
      <c r="G379">
        <v>53.65047619047623</v>
      </c>
      <c r="H379">
        <v>46.80095238095242</v>
      </c>
    </row>
    <row r="380" spans="1:8">
      <c r="A380">
        <v>379</v>
      </c>
      <c r="B380">
        <v>2.579462703962711</v>
      </c>
      <c r="C380">
        <v>165.9819047619049</v>
      </c>
      <c r="D380">
        <v>131.492380952381</v>
      </c>
      <c r="E380">
        <v>111.9659523809525</v>
      </c>
      <c r="F380">
        <v>85.47166666666672</v>
      </c>
      <c r="G380">
        <v>53.73047619047623</v>
      </c>
      <c r="H380">
        <v>46.83428571428576</v>
      </c>
    </row>
    <row r="381" spans="1:8">
      <c r="A381">
        <v>380</v>
      </c>
      <c r="B381">
        <v>2.557617715617722</v>
      </c>
      <c r="C381">
        <v>166.1052380952382</v>
      </c>
      <c r="D381">
        <v>131.6676190476192</v>
      </c>
      <c r="E381">
        <v>112.1138095238096</v>
      </c>
      <c r="F381">
        <v>85.52428571428578</v>
      </c>
      <c r="G381">
        <v>53.81047619047623</v>
      </c>
      <c r="H381">
        <v>46.86761904761909</v>
      </c>
    </row>
    <row r="382" spans="1:8">
      <c r="A382">
        <v>381</v>
      </c>
      <c r="B382">
        <v>2.545207459207466</v>
      </c>
      <c r="C382">
        <v>166.2335714285716</v>
      </c>
      <c r="D382">
        <v>131.8680952380953</v>
      </c>
      <c r="E382">
        <v>112.2728571428572</v>
      </c>
      <c r="F382">
        <v>85.57142857142864</v>
      </c>
      <c r="G382">
        <v>53.88500000000004</v>
      </c>
      <c r="H382">
        <v>46.90547619047622</v>
      </c>
    </row>
    <row r="383" spans="1:8">
      <c r="A383">
        <v>382</v>
      </c>
      <c r="B383">
        <v>2.511892773892781</v>
      </c>
      <c r="C383">
        <v>166.3619047619049</v>
      </c>
      <c r="D383">
        <v>132.0685714285715</v>
      </c>
      <c r="E383">
        <v>112.4319047619048</v>
      </c>
      <c r="F383">
        <v>85.6185714285715</v>
      </c>
      <c r="G383">
        <v>53.95952380952385</v>
      </c>
      <c r="H383">
        <v>46.94333333333336</v>
      </c>
    </row>
    <row r="384" spans="1:8">
      <c r="A384">
        <v>383</v>
      </c>
      <c r="B384">
        <v>2.452800699300706</v>
      </c>
      <c r="C384">
        <v>166.4902380952382</v>
      </c>
      <c r="D384">
        <v>132.2509523809525</v>
      </c>
      <c r="E384">
        <v>112.5892857142858</v>
      </c>
      <c r="F384">
        <v>85.66928571428578</v>
      </c>
      <c r="G384">
        <v>54.03285714285718</v>
      </c>
      <c r="H384">
        <v>46.99738095238098</v>
      </c>
    </row>
    <row r="385" spans="1:8">
      <c r="A385">
        <v>384</v>
      </c>
      <c r="B385">
        <v>2.36485664335665</v>
      </c>
      <c r="C385">
        <v>166.6185714285716</v>
      </c>
      <c r="D385">
        <v>132.4333333333334</v>
      </c>
      <c r="E385">
        <v>112.7466666666668</v>
      </c>
      <c r="F385">
        <v>85.72000000000006</v>
      </c>
      <c r="G385">
        <v>54.10619047619052</v>
      </c>
      <c r="H385">
        <v>47.0514285714286</v>
      </c>
    </row>
    <row r="386" spans="1:8">
      <c r="A386">
        <v>385</v>
      </c>
      <c r="B386">
        <v>2.266759906759913</v>
      </c>
      <c r="C386">
        <v>166.7376190476192</v>
      </c>
      <c r="D386">
        <v>132.6219047619049</v>
      </c>
      <c r="E386">
        <v>112.9102380952382</v>
      </c>
      <c r="F386">
        <v>85.77714285714292</v>
      </c>
      <c r="G386">
        <v>54.18928571428576</v>
      </c>
      <c r="H386">
        <v>47.10023809523813</v>
      </c>
    </row>
    <row r="387" spans="1:8">
      <c r="A387">
        <v>386</v>
      </c>
      <c r="B387">
        <v>2.168593240093245</v>
      </c>
      <c r="C387">
        <v>166.8566666666668</v>
      </c>
      <c r="D387">
        <v>132.8104761904763</v>
      </c>
      <c r="E387">
        <v>113.0738095238096</v>
      </c>
      <c r="F387">
        <v>85.83428571428578</v>
      </c>
      <c r="G387">
        <v>54.272380952381</v>
      </c>
      <c r="H387">
        <v>47.14904761904766</v>
      </c>
    </row>
    <row r="388" spans="1:8">
      <c r="A388">
        <v>387</v>
      </c>
      <c r="B388">
        <v>2.12389510489511</v>
      </c>
      <c r="C388">
        <v>166.9726190476192</v>
      </c>
      <c r="D388">
        <v>133.0116666666668</v>
      </c>
      <c r="E388">
        <v>113.2566666666667</v>
      </c>
      <c r="F388">
        <v>85.88571428571436</v>
      </c>
      <c r="G388">
        <v>54.34619047619052</v>
      </c>
      <c r="H388">
        <v>47.17809523809527</v>
      </c>
    </row>
    <row r="389" spans="1:8">
      <c r="A389">
        <v>388</v>
      </c>
      <c r="B389">
        <v>2.042923076923082</v>
      </c>
      <c r="C389">
        <v>167.0885714285715</v>
      </c>
      <c r="D389">
        <v>133.2128571428572</v>
      </c>
      <c r="E389">
        <v>113.4395238095239</v>
      </c>
      <c r="F389">
        <v>85.93714285714293</v>
      </c>
      <c r="G389">
        <v>54.42000000000004</v>
      </c>
      <c r="H389">
        <v>47.20714285714289</v>
      </c>
    </row>
    <row r="390" spans="1:8">
      <c r="A390">
        <v>389</v>
      </c>
      <c r="B390">
        <v>1.97304545454546</v>
      </c>
      <c r="C390">
        <v>167.2140476190477</v>
      </c>
      <c r="D390">
        <v>133.3833333333334</v>
      </c>
      <c r="E390">
        <v>113.6042857142858</v>
      </c>
      <c r="F390">
        <v>85.98690476190484</v>
      </c>
      <c r="G390">
        <v>54.49333333333337</v>
      </c>
      <c r="H390">
        <v>47.24880952380956</v>
      </c>
    </row>
    <row r="391" spans="1:8">
      <c r="A391">
        <v>390</v>
      </c>
      <c r="B391">
        <v>1.92125524475525</v>
      </c>
      <c r="C391">
        <v>167.3395238095239</v>
      </c>
      <c r="D391">
        <v>133.5538095238096</v>
      </c>
      <c r="E391">
        <v>113.7690476190477</v>
      </c>
      <c r="F391">
        <v>86.03666666666673</v>
      </c>
      <c r="G391">
        <v>54.56666666666671</v>
      </c>
      <c r="H391">
        <v>47.29047619047623</v>
      </c>
    </row>
    <row r="392" spans="1:8">
      <c r="A392">
        <v>391</v>
      </c>
      <c r="B392">
        <v>1.891087412587417</v>
      </c>
      <c r="C392">
        <v>167.4523809523811</v>
      </c>
      <c r="D392">
        <v>133.7150000000001</v>
      </c>
      <c r="E392">
        <v>113.9288095238096</v>
      </c>
      <c r="F392">
        <v>86.09523809523816</v>
      </c>
      <c r="G392">
        <v>54.65142857142861</v>
      </c>
      <c r="H392">
        <v>47.33523809523813</v>
      </c>
    </row>
    <row r="393" spans="1:8">
      <c r="A393">
        <v>392</v>
      </c>
      <c r="B393">
        <v>1.882919580419586</v>
      </c>
      <c r="C393">
        <v>167.5652380952382</v>
      </c>
      <c r="D393">
        <v>133.8761904761906</v>
      </c>
      <c r="E393">
        <v>114.0885714285715</v>
      </c>
      <c r="F393">
        <v>86.1538095238096</v>
      </c>
      <c r="G393">
        <v>54.73619047619052</v>
      </c>
      <c r="H393">
        <v>47.38000000000004</v>
      </c>
    </row>
    <row r="394" spans="1:8">
      <c r="A394">
        <v>393</v>
      </c>
      <c r="B394">
        <v>1.886433566433571</v>
      </c>
      <c r="C394">
        <v>167.6659523809525</v>
      </c>
      <c r="D394">
        <v>134.0435714285715</v>
      </c>
      <c r="E394">
        <v>114.244761904762</v>
      </c>
      <c r="F394">
        <v>86.20642857142865</v>
      </c>
      <c r="G394">
        <v>54.81047619047623</v>
      </c>
      <c r="H394">
        <v>47.42738095238099</v>
      </c>
    </row>
    <row r="395" spans="1:8">
      <c r="A395">
        <v>394</v>
      </c>
      <c r="B395">
        <v>1.889969696969702</v>
      </c>
      <c r="C395">
        <v>167.7666666666668</v>
      </c>
      <c r="D395">
        <v>134.2109523809525</v>
      </c>
      <c r="E395">
        <v>114.4009523809525</v>
      </c>
      <c r="F395">
        <v>86.25904761904769</v>
      </c>
      <c r="G395">
        <v>54.88476190476194</v>
      </c>
      <c r="H395">
        <v>47.47476190476194</v>
      </c>
    </row>
    <row r="396" spans="1:8">
      <c r="A396">
        <v>395</v>
      </c>
      <c r="B396">
        <v>1.895688811188816</v>
      </c>
      <c r="C396">
        <v>167.8735714285716</v>
      </c>
      <c r="D396">
        <v>134.3457142857144</v>
      </c>
      <c r="E396">
        <v>114.5250000000001</v>
      </c>
      <c r="F396">
        <v>86.31190476190483</v>
      </c>
      <c r="G396">
        <v>54.95809523809528</v>
      </c>
      <c r="H396">
        <v>47.56309523809527</v>
      </c>
    </row>
    <row r="397" spans="1:8">
      <c r="A397">
        <v>396</v>
      </c>
      <c r="B397">
        <v>1.898693473193478</v>
      </c>
      <c r="C397">
        <v>167.9804761904763</v>
      </c>
      <c r="D397">
        <v>134.4804761904763</v>
      </c>
      <c r="E397">
        <v>114.6490476190477</v>
      </c>
      <c r="F397">
        <v>86.36476190476196</v>
      </c>
      <c r="G397">
        <v>55.03142857142861</v>
      </c>
      <c r="H397">
        <v>47.65142857142861</v>
      </c>
    </row>
    <row r="398" spans="1:8">
      <c r="A398">
        <v>397</v>
      </c>
      <c r="B398">
        <v>1.896872960372965</v>
      </c>
      <c r="C398">
        <v>168.0723809523811</v>
      </c>
      <c r="D398">
        <v>134.609761904762</v>
      </c>
      <c r="E398">
        <v>114.7542857142858</v>
      </c>
      <c r="F398">
        <v>86.41666666666673</v>
      </c>
      <c r="G398">
        <v>55.10642857142861</v>
      </c>
      <c r="H398">
        <v>47.74619047619051</v>
      </c>
    </row>
    <row r="399" spans="1:8">
      <c r="A399">
        <v>398</v>
      </c>
      <c r="B399">
        <v>1.89069813519814</v>
      </c>
      <c r="C399">
        <v>168.1642857142858</v>
      </c>
      <c r="D399">
        <v>134.7390476190477</v>
      </c>
      <c r="E399">
        <v>114.8595238095239</v>
      </c>
      <c r="F399">
        <v>86.46857142857149</v>
      </c>
      <c r="G399">
        <v>55.18142857142861</v>
      </c>
      <c r="H399">
        <v>47.84095238095242</v>
      </c>
    </row>
    <row r="400" spans="1:8">
      <c r="A400">
        <v>399</v>
      </c>
      <c r="B400">
        <v>1.882324009324014</v>
      </c>
      <c r="C400">
        <v>168.2500000000001</v>
      </c>
      <c r="D400">
        <v>134.8754761904763</v>
      </c>
      <c r="E400">
        <v>114.9678571428572</v>
      </c>
      <c r="F400">
        <v>86.52214285714292</v>
      </c>
      <c r="G400">
        <v>55.24976190476195</v>
      </c>
      <c r="H400">
        <v>47.92880952380956</v>
      </c>
    </row>
    <row r="401" spans="1:8">
      <c r="A401">
        <v>400</v>
      </c>
      <c r="B401">
        <v>1.87944172494173</v>
      </c>
      <c r="C401">
        <v>168.3357142857144</v>
      </c>
      <c r="D401">
        <v>135.0119047619049</v>
      </c>
      <c r="E401">
        <v>115.0761904761906</v>
      </c>
      <c r="F401">
        <v>86.57571428571435</v>
      </c>
      <c r="G401">
        <v>55.31809523809528</v>
      </c>
      <c r="H401">
        <v>48.0166666666667</v>
      </c>
    </row>
    <row r="402" spans="1:8">
      <c r="A402">
        <v>401</v>
      </c>
      <c r="B402">
        <v>1.883874125874131</v>
      </c>
      <c r="C402">
        <v>168.4290476190477</v>
      </c>
      <c r="D402">
        <v>135.142142857143</v>
      </c>
      <c r="E402">
        <v>115.1633333333334</v>
      </c>
      <c r="F402">
        <v>86.62190476190483</v>
      </c>
      <c r="G402">
        <v>55.38071428571433</v>
      </c>
      <c r="H402">
        <v>48.08380952380956</v>
      </c>
    </row>
    <row r="403" spans="1:8">
      <c r="A403">
        <v>402</v>
      </c>
      <c r="B403">
        <v>1.906566433566439</v>
      </c>
      <c r="C403">
        <v>168.5223809523811</v>
      </c>
      <c r="D403">
        <v>135.2723809523811</v>
      </c>
      <c r="E403">
        <v>115.2504761904763</v>
      </c>
      <c r="F403">
        <v>86.6680952380953</v>
      </c>
      <c r="G403">
        <v>55.44333333333337</v>
      </c>
      <c r="H403">
        <v>48.15095238095242</v>
      </c>
    </row>
    <row r="404" spans="1:8">
      <c r="A404">
        <v>403</v>
      </c>
      <c r="B404">
        <v>1.929254079254084</v>
      </c>
      <c r="C404">
        <v>168.6061904761906</v>
      </c>
      <c r="D404">
        <v>135.4016666666668</v>
      </c>
      <c r="E404">
        <v>115.3295238095239</v>
      </c>
      <c r="F404">
        <v>86.7188095238096</v>
      </c>
      <c r="G404">
        <v>55.52238095238099</v>
      </c>
      <c r="H404">
        <v>48.17214285714289</v>
      </c>
    </row>
    <row r="405" spans="1:8">
      <c r="A405">
        <v>404</v>
      </c>
      <c r="B405">
        <v>1.936691142191147</v>
      </c>
      <c r="C405">
        <v>168.6900000000001</v>
      </c>
      <c r="D405">
        <v>135.5309523809525</v>
      </c>
      <c r="E405">
        <v>115.4085714285715</v>
      </c>
      <c r="F405">
        <v>86.76952380952389</v>
      </c>
      <c r="G405">
        <v>55.60142857142861</v>
      </c>
      <c r="H405">
        <v>48.19333333333337</v>
      </c>
    </row>
    <row r="406" spans="1:8">
      <c r="A406">
        <v>405</v>
      </c>
      <c r="B406">
        <v>1.921052447552452</v>
      </c>
      <c r="C406">
        <v>168.7702380952382</v>
      </c>
      <c r="D406">
        <v>135.6609523809525</v>
      </c>
      <c r="E406">
        <v>115.4904761904763</v>
      </c>
      <c r="F406">
        <v>86.81761904761912</v>
      </c>
      <c r="G406">
        <v>55.67119047619052</v>
      </c>
      <c r="H406">
        <v>48.20142857142861</v>
      </c>
    </row>
    <row r="407" spans="1:8">
      <c r="A407">
        <v>406</v>
      </c>
      <c r="B407">
        <v>1.905764568764574</v>
      </c>
      <c r="C407">
        <v>168.8504761904763</v>
      </c>
      <c r="D407">
        <v>135.7909523809525</v>
      </c>
      <c r="E407">
        <v>115.572380952381</v>
      </c>
      <c r="F407">
        <v>86.86571428571435</v>
      </c>
      <c r="G407">
        <v>55.74095238095242</v>
      </c>
      <c r="H407">
        <v>48.20952380952385</v>
      </c>
    </row>
    <row r="408" spans="1:8">
      <c r="A408">
        <v>407</v>
      </c>
      <c r="B408">
        <v>1.873362470862476</v>
      </c>
      <c r="C408">
        <v>168.937142857143</v>
      </c>
      <c r="D408">
        <v>135.9109523809525</v>
      </c>
      <c r="E408">
        <v>115.6454761904763</v>
      </c>
      <c r="F408">
        <v>86.9080952380953</v>
      </c>
      <c r="G408">
        <v>55.80976190476194</v>
      </c>
      <c r="H408">
        <v>48.26333333333338</v>
      </c>
    </row>
    <row r="409" spans="1:8">
      <c r="A409">
        <v>408</v>
      </c>
      <c r="B409">
        <v>1.841493006993012</v>
      </c>
      <c r="C409">
        <v>169.0238095238096</v>
      </c>
      <c r="D409">
        <v>136.0309523809525</v>
      </c>
      <c r="E409">
        <v>115.7185714285715</v>
      </c>
      <c r="F409">
        <v>86.95047619047625</v>
      </c>
      <c r="G409">
        <v>55.87857142857147</v>
      </c>
      <c r="H409">
        <v>48.3171428571429</v>
      </c>
    </row>
    <row r="410" spans="1:8">
      <c r="A410">
        <v>409</v>
      </c>
      <c r="B410">
        <v>1.809928904428909</v>
      </c>
      <c r="C410">
        <v>169.1019047619049</v>
      </c>
      <c r="D410">
        <v>136.142142857143</v>
      </c>
      <c r="E410">
        <v>115.7952380952382</v>
      </c>
      <c r="F410">
        <v>86.99500000000006</v>
      </c>
      <c r="G410">
        <v>55.94904761904766</v>
      </c>
      <c r="H410">
        <v>48.3871428571429</v>
      </c>
    </row>
    <row r="411" spans="1:8">
      <c r="A411">
        <v>410</v>
      </c>
      <c r="B411">
        <v>1.775824009324014</v>
      </c>
      <c r="C411">
        <v>169.1800000000001</v>
      </c>
      <c r="D411">
        <v>136.2533333333334</v>
      </c>
      <c r="E411">
        <v>115.8719047619049</v>
      </c>
      <c r="F411">
        <v>87.03952380952387</v>
      </c>
      <c r="G411">
        <v>56.01952380952385</v>
      </c>
      <c r="H411">
        <v>48.4571428571429</v>
      </c>
    </row>
    <row r="412" spans="1:8">
      <c r="A412">
        <v>411</v>
      </c>
      <c r="B412">
        <v>1.741935897435902</v>
      </c>
      <c r="C412">
        <v>169.252142857143</v>
      </c>
      <c r="D412">
        <v>136.3592857142858</v>
      </c>
      <c r="E412">
        <v>115.9578571428572</v>
      </c>
      <c r="F412">
        <v>87.08952380952388</v>
      </c>
      <c r="G412">
        <v>56.08547619047623</v>
      </c>
      <c r="H412">
        <v>48.53738095238099</v>
      </c>
    </row>
    <row r="413" spans="1:8">
      <c r="A413">
        <v>412</v>
      </c>
      <c r="B413">
        <v>1.727342657342662</v>
      </c>
      <c r="C413">
        <v>169.3242857142858</v>
      </c>
      <c r="D413">
        <v>136.4652380952382</v>
      </c>
      <c r="E413">
        <v>116.0438095238096</v>
      </c>
      <c r="F413">
        <v>87.13952380952388</v>
      </c>
      <c r="G413">
        <v>56.15142857142861</v>
      </c>
      <c r="H413">
        <v>48.61761904761909</v>
      </c>
    </row>
    <row r="414" spans="1:8">
      <c r="A414">
        <v>413</v>
      </c>
      <c r="B414">
        <v>1.70418764568765</v>
      </c>
      <c r="C414">
        <v>169.3966666666668</v>
      </c>
      <c r="D414">
        <v>136.5759523809525</v>
      </c>
      <c r="E414">
        <v>116.1195238095239</v>
      </c>
      <c r="F414">
        <v>87.1835714285715</v>
      </c>
      <c r="G414">
        <v>56.21095238095242</v>
      </c>
      <c r="H414">
        <v>48.66380952380956</v>
      </c>
    </row>
    <row r="415" spans="1:8">
      <c r="A415">
        <v>414</v>
      </c>
      <c r="B415">
        <v>1.685487179487184</v>
      </c>
      <c r="C415">
        <v>169.4690476190477</v>
      </c>
      <c r="D415">
        <v>136.6866666666668</v>
      </c>
      <c r="E415">
        <v>116.1952380952382</v>
      </c>
      <c r="F415">
        <v>87.2276190476191</v>
      </c>
      <c r="G415">
        <v>56.27047619047623</v>
      </c>
      <c r="H415">
        <v>48.71000000000004</v>
      </c>
    </row>
    <row r="416" spans="1:8">
      <c r="A416">
        <v>415</v>
      </c>
      <c r="B416">
        <v>1.668707459207464</v>
      </c>
      <c r="C416">
        <v>169.5302380952382</v>
      </c>
      <c r="D416">
        <v>136.7811904761906</v>
      </c>
      <c r="E416">
        <v>116.2635714285715</v>
      </c>
      <c r="F416">
        <v>87.26857142857148</v>
      </c>
      <c r="G416">
        <v>56.33976190476194</v>
      </c>
      <c r="H416">
        <v>48.72452380952384</v>
      </c>
    </row>
    <row r="417" spans="1:8">
      <c r="A417">
        <v>416</v>
      </c>
      <c r="B417">
        <v>1.656966200466205</v>
      </c>
      <c r="C417">
        <v>169.5914285714287</v>
      </c>
      <c r="D417">
        <v>136.8757142857144</v>
      </c>
      <c r="E417">
        <v>116.3319047619048</v>
      </c>
      <c r="F417">
        <v>87.30952380952387</v>
      </c>
      <c r="G417">
        <v>56.40904761904766</v>
      </c>
      <c r="H417">
        <v>48.73904761904765</v>
      </c>
    </row>
    <row r="418" spans="1:8">
      <c r="A418">
        <v>417</v>
      </c>
      <c r="B418">
        <v>1.645994172494177</v>
      </c>
      <c r="C418">
        <v>169.647142857143</v>
      </c>
      <c r="D418">
        <v>136.9664285714287</v>
      </c>
      <c r="E418">
        <v>116.3940476190477</v>
      </c>
      <c r="F418">
        <v>87.35190476190482</v>
      </c>
      <c r="G418">
        <v>56.47166666666671</v>
      </c>
      <c r="H418">
        <v>48.73333333333337</v>
      </c>
    </row>
    <row r="419" spans="1:8">
      <c r="A419">
        <v>418</v>
      </c>
      <c r="B419">
        <v>1.6380710955711</v>
      </c>
      <c r="C419">
        <v>169.7028571428573</v>
      </c>
      <c r="D419">
        <v>137.057142857143</v>
      </c>
      <c r="E419">
        <v>116.4561904761906</v>
      </c>
      <c r="F419">
        <v>87.39428571428577</v>
      </c>
      <c r="G419">
        <v>56.53428571428576</v>
      </c>
      <c r="H419">
        <v>48.72761904761909</v>
      </c>
    </row>
    <row r="420" spans="1:8">
      <c r="A420">
        <v>419</v>
      </c>
      <c r="B420">
        <v>1.617946386946391</v>
      </c>
      <c r="C420">
        <v>169.7590476190477</v>
      </c>
      <c r="D420">
        <v>137.1569047619049</v>
      </c>
      <c r="E420">
        <v>116.5064285714287</v>
      </c>
      <c r="F420">
        <v>87.4280952380953</v>
      </c>
      <c r="G420">
        <v>56.59690476190481</v>
      </c>
      <c r="H420">
        <v>48.70261904761908</v>
      </c>
    </row>
    <row r="421" spans="1:8">
      <c r="A421">
        <v>420</v>
      </c>
      <c r="B421">
        <v>1.600308857808862</v>
      </c>
      <c r="C421">
        <v>169.8152380952382</v>
      </c>
      <c r="D421">
        <v>137.2566666666668</v>
      </c>
      <c r="E421">
        <v>116.5566666666668</v>
      </c>
      <c r="F421">
        <v>87.46190476190483</v>
      </c>
      <c r="G421">
        <v>56.65952380952385</v>
      </c>
      <c r="H421">
        <v>48.67761904761908</v>
      </c>
    </row>
    <row r="422" spans="1:8">
      <c r="A422">
        <v>421</v>
      </c>
      <c r="B422">
        <v>1.591236596736601</v>
      </c>
      <c r="C422">
        <v>169.8650000000001</v>
      </c>
      <c r="D422">
        <v>137.3390476190477</v>
      </c>
      <c r="E422">
        <v>116.6030952380953</v>
      </c>
      <c r="F422">
        <v>87.49738095238102</v>
      </c>
      <c r="G422">
        <v>56.72428571428576</v>
      </c>
      <c r="H422">
        <v>48.66571428571432</v>
      </c>
    </row>
    <row r="423" spans="1:8">
      <c r="A423">
        <v>422</v>
      </c>
      <c r="B423">
        <v>1.59328088578089</v>
      </c>
      <c r="C423">
        <v>169.9147619047621</v>
      </c>
      <c r="D423">
        <v>137.4214285714287</v>
      </c>
      <c r="E423">
        <v>116.6495238095239</v>
      </c>
      <c r="F423">
        <v>87.53285714285721</v>
      </c>
      <c r="G423">
        <v>56.78904761904766</v>
      </c>
      <c r="H423">
        <v>48.65380952380956</v>
      </c>
    </row>
    <row r="424" spans="1:8">
      <c r="A424">
        <v>423</v>
      </c>
      <c r="B424">
        <v>1.599575757575762</v>
      </c>
      <c r="C424">
        <v>169.9604761904764</v>
      </c>
      <c r="D424">
        <v>137.5028571428572</v>
      </c>
      <c r="E424">
        <v>116.6933333333334</v>
      </c>
      <c r="F424">
        <v>87.57523809523816</v>
      </c>
      <c r="G424">
        <v>56.85309523809528</v>
      </c>
      <c r="H424">
        <v>48.66261904761908</v>
      </c>
    </row>
    <row r="425" spans="1:8">
      <c r="A425">
        <v>424</v>
      </c>
      <c r="B425">
        <v>1.601831002331007</v>
      </c>
      <c r="C425">
        <v>170.0061904761906</v>
      </c>
      <c r="D425">
        <v>137.5842857142858</v>
      </c>
      <c r="E425">
        <v>116.7371428571429</v>
      </c>
      <c r="F425">
        <v>87.61761904761912</v>
      </c>
      <c r="G425">
        <v>56.9171428571429</v>
      </c>
      <c r="H425">
        <v>48.67142857142861</v>
      </c>
    </row>
    <row r="426" spans="1:8">
      <c r="A426">
        <v>425</v>
      </c>
      <c r="B426">
        <v>1.602162004662009</v>
      </c>
      <c r="C426">
        <v>170.052142857143</v>
      </c>
      <c r="D426">
        <v>137.6733333333334</v>
      </c>
      <c r="E426">
        <v>116.7776190476191</v>
      </c>
      <c r="F426">
        <v>87.65642857142863</v>
      </c>
      <c r="G426">
        <v>56.97952380952385</v>
      </c>
      <c r="H426">
        <v>48.66023809523813</v>
      </c>
    </row>
    <row r="427" spans="1:8">
      <c r="A427">
        <v>426</v>
      </c>
      <c r="B427">
        <v>1.597325174825179</v>
      </c>
      <c r="C427">
        <v>170.0980952380954</v>
      </c>
      <c r="D427">
        <v>137.7623809523811</v>
      </c>
      <c r="E427">
        <v>116.8180952380953</v>
      </c>
      <c r="F427">
        <v>87.69523809523815</v>
      </c>
      <c r="G427">
        <v>57.0419047619048</v>
      </c>
      <c r="H427">
        <v>48.64904761904765</v>
      </c>
    </row>
    <row r="428" spans="1:8">
      <c r="A428">
        <v>427</v>
      </c>
      <c r="B428">
        <v>1.592529137529142</v>
      </c>
      <c r="C428">
        <v>170.1428571428573</v>
      </c>
      <c r="D428">
        <v>137.8369047619049</v>
      </c>
      <c r="E428">
        <v>116.8509523809525</v>
      </c>
      <c r="F428">
        <v>87.73214285714292</v>
      </c>
      <c r="G428">
        <v>57.102380952381</v>
      </c>
      <c r="H428">
        <v>48.64547619047622</v>
      </c>
    </row>
    <row r="429" spans="1:8">
      <c r="A429">
        <v>428</v>
      </c>
      <c r="B429">
        <v>1.592052447552452</v>
      </c>
      <c r="C429">
        <v>170.1876190476192</v>
      </c>
      <c r="D429">
        <v>137.9114285714287</v>
      </c>
      <c r="E429">
        <v>116.8838095238096</v>
      </c>
      <c r="F429">
        <v>87.76904761904768</v>
      </c>
      <c r="G429">
        <v>57.16285714285718</v>
      </c>
      <c r="H429">
        <v>48.6419047619048</v>
      </c>
    </row>
    <row r="430" spans="1:8">
      <c r="A430">
        <v>429</v>
      </c>
      <c r="B430">
        <v>1.594998834498839</v>
      </c>
      <c r="C430">
        <v>170.2290476190477</v>
      </c>
      <c r="D430">
        <v>137.9864285714287</v>
      </c>
      <c r="E430">
        <v>116.9135714285715</v>
      </c>
      <c r="F430">
        <v>87.8030952380953</v>
      </c>
      <c r="G430">
        <v>57.22404761904765</v>
      </c>
      <c r="H430">
        <v>48.62619047619052</v>
      </c>
    </row>
    <row r="431" spans="1:8">
      <c r="A431">
        <v>430</v>
      </c>
      <c r="B431">
        <v>1.594790209790214</v>
      </c>
      <c r="C431">
        <v>170.2704761904763</v>
      </c>
      <c r="D431">
        <v>138.0614285714287</v>
      </c>
      <c r="E431">
        <v>116.9433333333334</v>
      </c>
      <c r="F431">
        <v>87.83714285714292</v>
      </c>
      <c r="G431">
        <v>57.28523809523813</v>
      </c>
      <c r="H431">
        <v>48.61047619047623</v>
      </c>
    </row>
    <row r="432" spans="1:8">
      <c r="A432">
        <v>431</v>
      </c>
      <c r="B432">
        <v>1.590343822843827</v>
      </c>
      <c r="C432">
        <v>170.3142857142859</v>
      </c>
      <c r="D432">
        <v>138.1452380952382</v>
      </c>
      <c r="E432">
        <v>116.9719047619048</v>
      </c>
      <c r="F432">
        <v>87.8683333333334</v>
      </c>
      <c r="G432">
        <v>57.34261904761908</v>
      </c>
      <c r="H432">
        <v>48.60857142857147</v>
      </c>
    </row>
    <row r="433" spans="1:8">
      <c r="A433">
        <v>432</v>
      </c>
      <c r="B433">
        <v>1.580865967365972</v>
      </c>
      <c r="C433">
        <v>170.3580952380954</v>
      </c>
      <c r="D433">
        <v>138.2290476190477</v>
      </c>
      <c r="E433">
        <v>117.0004761904763</v>
      </c>
      <c r="F433">
        <v>87.89952380952387</v>
      </c>
      <c r="G433">
        <v>57.40000000000004</v>
      </c>
      <c r="H433">
        <v>48.6066666666667</v>
      </c>
    </row>
    <row r="434" spans="1:8">
      <c r="A434">
        <v>433</v>
      </c>
      <c r="B434">
        <v>1.564484848484853</v>
      </c>
      <c r="C434">
        <v>170.4000000000001</v>
      </c>
      <c r="D434">
        <v>138.2959523809525</v>
      </c>
      <c r="E434">
        <v>117.027380952381</v>
      </c>
      <c r="F434">
        <v>87.93000000000006</v>
      </c>
      <c r="G434">
        <v>57.45238095238099</v>
      </c>
      <c r="H434">
        <v>48.67023809523813</v>
      </c>
    </row>
    <row r="435" spans="1:8">
      <c r="A435">
        <v>434</v>
      </c>
      <c r="B435">
        <v>1.544854312354317</v>
      </c>
      <c r="C435">
        <v>170.4419047619049</v>
      </c>
      <c r="D435">
        <v>138.3628571428573</v>
      </c>
      <c r="E435">
        <v>117.0542857142858</v>
      </c>
      <c r="F435">
        <v>87.96047619047624</v>
      </c>
      <c r="G435">
        <v>57.50476190476195</v>
      </c>
      <c r="H435">
        <v>48.73380952380956</v>
      </c>
    </row>
    <row r="436" spans="1:8">
      <c r="A436">
        <v>435</v>
      </c>
      <c r="B436">
        <v>1.524351981351985</v>
      </c>
      <c r="C436">
        <v>170.4769047619049</v>
      </c>
      <c r="D436">
        <v>138.4333333333335</v>
      </c>
      <c r="E436">
        <v>117.0800000000001</v>
      </c>
      <c r="F436">
        <v>87.99523809523816</v>
      </c>
      <c r="G436">
        <v>57.56166666666671</v>
      </c>
      <c r="H436">
        <v>48.84285714285718</v>
      </c>
    </row>
    <row r="437" spans="1:8">
      <c r="A437">
        <v>436</v>
      </c>
      <c r="B437">
        <v>1.515879953379957</v>
      </c>
      <c r="C437">
        <v>170.5119047619049</v>
      </c>
      <c r="D437">
        <v>138.5038095238096</v>
      </c>
      <c r="E437">
        <v>117.1057142857144</v>
      </c>
      <c r="F437">
        <v>88.03000000000007</v>
      </c>
      <c r="G437">
        <v>57.61857142857148</v>
      </c>
      <c r="H437">
        <v>48.9519047619048</v>
      </c>
    </row>
    <row r="438" spans="1:8">
      <c r="A438">
        <v>437</v>
      </c>
      <c r="B438">
        <v>1.5060372960373</v>
      </c>
      <c r="C438">
        <v>170.5442857142858</v>
      </c>
      <c r="D438">
        <v>138.5750000000001</v>
      </c>
      <c r="E438">
        <v>117.1340476190477</v>
      </c>
      <c r="F438">
        <v>88.06666666666675</v>
      </c>
      <c r="G438">
        <v>57.66761904761909</v>
      </c>
      <c r="H438">
        <v>49.03404761904766</v>
      </c>
    </row>
    <row r="439" spans="1:8">
      <c r="A439">
        <v>438</v>
      </c>
      <c r="B439">
        <v>1.499381118881123</v>
      </c>
      <c r="C439">
        <v>170.5766666666668</v>
      </c>
      <c r="D439">
        <v>138.6461904761906</v>
      </c>
      <c r="E439">
        <v>117.162380952381</v>
      </c>
      <c r="F439">
        <v>88.10333333333341</v>
      </c>
      <c r="G439">
        <v>57.7166666666667</v>
      </c>
      <c r="H439">
        <v>49.11619047619051</v>
      </c>
    </row>
    <row r="440" spans="1:8">
      <c r="A440">
        <v>439</v>
      </c>
      <c r="B440">
        <v>1.49099067599068</v>
      </c>
      <c r="C440">
        <v>170.6150000000001</v>
      </c>
      <c r="D440">
        <v>138.7107142857144</v>
      </c>
      <c r="E440">
        <v>117.1840476190477</v>
      </c>
      <c r="F440">
        <v>88.13928571428579</v>
      </c>
      <c r="G440">
        <v>57.76452380952385</v>
      </c>
      <c r="H440">
        <v>49.14904761904766</v>
      </c>
    </row>
    <row r="441" spans="1:8">
      <c r="A441">
        <v>440</v>
      </c>
      <c r="B441">
        <v>1.480949883449887</v>
      </c>
      <c r="C441">
        <v>170.6533333333335</v>
      </c>
      <c r="D441">
        <v>138.7752380952382</v>
      </c>
      <c r="E441">
        <v>117.2057142857144</v>
      </c>
      <c r="F441">
        <v>88.17523809523817</v>
      </c>
      <c r="G441">
        <v>57.81238095238099</v>
      </c>
      <c r="H441">
        <v>49.1819047619048</v>
      </c>
    </row>
    <row r="442" spans="1:8">
      <c r="A442">
        <v>441</v>
      </c>
      <c r="B442">
        <v>1.477807692307696</v>
      </c>
      <c r="C442">
        <v>170.6845238095239</v>
      </c>
      <c r="D442">
        <v>138.8357142857144</v>
      </c>
      <c r="E442">
        <v>117.2257142857144</v>
      </c>
      <c r="F442">
        <v>88.20547619047626</v>
      </c>
      <c r="G442">
        <v>57.86452380952385</v>
      </c>
      <c r="H442">
        <v>49.16761904761908</v>
      </c>
    </row>
    <row r="443" spans="1:8">
      <c r="A443">
        <v>442</v>
      </c>
      <c r="B443">
        <v>1.477807692307696</v>
      </c>
      <c r="C443">
        <v>170.7157142857144</v>
      </c>
      <c r="D443">
        <v>138.8961904761906</v>
      </c>
      <c r="E443">
        <v>117.2457142857144</v>
      </c>
      <c r="F443">
        <v>88.23571428571435</v>
      </c>
      <c r="G443">
        <v>57.91666666666671</v>
      </c>
      <c r="H443">
        <v>49.15333333333337</v>
      </c>
    </row>
    <row r="444" spans="1:8">
      <c r="A444">
        <v>443</v>
      </c>
      <c r="B444">
        <v>1.491502331002335</v>
      </c>
      <c r="C444">
        <v>170.744761904762</v>
      </c>
      <c r="D444">
        <v>138.9585714285715</v>
      </c>
      <c r="E444">
        <v>117.264761904762</v>
      </c>
      <c r="F444">
        <v>88.2683333333334</v>
      </c>
      <c r="G444">
        <v>57.96452380952385</v>
      </c>
      <c r="H444">
        <v>49.14928571428575</v>
      </c>
    </row>
    <row r="445" spans="1:8">
      <c r="A445">
        <v>444</v>
      </c>
      <c r="B445">
        <v>1.512815850815855</v>
      </c>
      <c r="C445">
        <v>170.7738095238096</v>
      </c>
      <c r="D445">
        <v>139.0209523809525</v>
      </c>
      <c r="E445">
        <v>117.2838095238096</v>
      </c>
      <c r="F445">
        <v>88.30095238095245</v>
      </c>
      <c r="G445">
        <v>58.012380952381</v>
      </c>
      <c r="H445">
        <v>49.14523809523813</v>
      </c>
    </row>
    <row r="446" spans="1:8">
      <c r="A446">
        <v>445</v>
      </c>
      <c r="B446">
        <v>1.534879953379957</v>
      </c>
      <c r="C446">
        <v>170.8033333333335</v>
      </c>
      <c r="D446">
        <v>139.0783333333334</v>
      </c>
      <c r="E446">
        <v>117.3000000000001</v>
      </c>
      <c r="F446">
        <v>88.32690476190483</v>
      </c>
      <c r="G446">
        <v>58.057380952381</v>
      </c>
      <c r="H446">
        <v>49.19285714285718</v>
      </c>
    </row>
    <row r="447" spans="1:8">
      <c r="A447">
        <v>446</v>
      </c>
      <c r="B447">
        <v>1.552012820512825</v>
      </c>
      <c r="C447">
        <v>170.8328571428573</v>
      </c>
      <c r="D447">
        <v>139.1357142857144</v>
      </c>
      <c r="E447">
        <v>117.3161904761906</v>
      </c>
      <c r="F447">
        <v>88.3528571428572</v>
      </c>
      <c r="G447">
        <v>58.10238095238099</v>
      </c>
      <c r="H447">
        <v>49.24047619047623</v>
      </c>
    </row>
    <row r="448" spans="1:8">
      <c r="A448">
        <v>447</v>
      </c>
      <c r="B448">
        <v>1.557456876456881</v>
      </c>
      <c r="C448">
        <v>170.8540476190477</v>
      </c>
      <c r="D448">
        <v>139.1911904761906</v>
      </c>
      <c r="E448">
        <v>117.3254761904763</v>
      </c>
      <c r="F448">
        <v>88.37738095238102</v>
      </c>
      <c r="G448">
        <v>58.15452380952385</v>
      </c>
      <c r="H448">
        <v>49.29142857142861</v>
      </c>
    </row>
    <row r="449" spans="1:8">
      <c r="A449">
        <v>448</v>
      </c>
      <c r="B449">
        <v>1.567378787878792</v>
      </c>
      <c r="C449">
        <v>170.8752380952382</v>
      </c>
      <c r="D449">
        <v>139.2466666666668</v>
      </c>
      <c r="E449">
        <v>117.334761904762</v>
      </c>
      <c r="F449">
        <v>88.40190476190483</v>
      </c>
      <c r="G449">
        <v>58.20666666666671</v>
      </c>
      <c r="H449">
        <v>49.34238095238099</v>
      </c>
    </row>
    <row r="450" spans="1:8">
      <c r="A450">
        <v>449</v>
      </c>
      <c r="B450">
        <v>1.572458041958046</v>
      </c>
      <c r="C450">
        <v>170.8957142857144</v>
      </c>
      <c r="D450">
        <v>139.3028571428572</v>
      </c>
      <c r="E450">
        <v>117.3485714285715</v>
      </c>
      <c r="F450">
        <v>88.42976190476197</v>
      </c>
      <c r="G450">
        <v>58.25071428571432</v>
      </c>
      <c r="H450">
        <v>49.34976190476194</v>
      </c>
    </row>
    <row r="451" spans="1:8">
      <c r="A451">
        <v>450</v>
      </c>
      <c r="B451">
        <v>1.574765734265738</v>
      </c>
      <c r="C451">
        <v>170.9161904761906</v>
      </c>
      <c r="D451">
        <v>139.3590476190477</v>
      </c>
      <c r="E451">
        <v>117.362380952381</v>
      </c>
      <c r="F451">
        <v>88.45761904761912</v>
      </c>
      <c r="G451">
        <v>58.29476190476195</v>
      </c>
      <c r="H451">
        <v>49.35714285714289</v>
      </c>
    </row>
    <row r="452" spans="1:8">
      <c r="A452">
        <v>451</v>
      </c>
      <c r="B452">
        <v>1.574833333333337</v>
      </c>
      <c r="C452">
        <v>170.9440476190478</v>
      </c>
      <c r="D452">
        <v>139.4190476190477</v>
      </c>
      <c r="E452">
        <v>117.3750000000001</v>
      </c>
      <c r="F452">
        <v>88.48428571428579</v>
      </c>
      <c r="G452">
        <v>58.34000000000005</v>
      </c>
      <c r="H452">
        <v>49.30880952380956</v>
      </c>
    </row>
    <row r="453" spans="1:8">
      <c r="A453">
        <v>452</v>
      </c>
      <c r="B453">
        <v>1.574368298368302</v>
      </c>
      <c r="C453">
        <v>170.9719047619049</v>
      </c>
      <c r="D453">
        <v>139.4790476190477</v>
      </c>
      <c r="E453">
        <v>117.3876190476191</v>
      </c>
      <c r="F453">
        <v>88.51095238095245</v>
      </c>
      <c r="G453">
        <v>58.38523809523814</v>
      </c>
      <c r="H453">
        <v>49.26047619047623</v>
      </c>
    </row>
    <row r="454" spans="1:8">
      <c r="A454">
        <v>453</v>
      </c>
      <c r="B454">
        <v>1.582545454545459</v>
      </c>
      <c r="C454">
        <v>170.9945238095239</v>
      </c>
      <c r="D454">
        <v>139.5273809523811</v>
      </c>
      <c r="E454">
        <v>117.4028571428572</v>
      </c>
      <c r="F454">
        <v>88.53642857142864</v>
      </c>
      <c r="G454">
        <v>58.4321428571429</v>
      </c>
      <c r="H454">
        <v>49.2016666666667</v>
      </c>
    </row>
    <row r="455" spans="1:8">
      <c r="A455">
        <v>454</v>
      </c>
      <c r="B455">
        <v>1.607495337995342</v>
      </c>
      <c r="C455">
        <v>171.017142857143</v>
      </c>
      <c r="D455">
        <v>139.5757142857144</v>
      </c>
      <c r="E455">
        <v>117.4180952380953</v>
      </c>
      <c r="F455">
        <v>88.56190476190483</v>
      </c>
      <c r="G455">
        <v>58.47904761904766</v>
      </c>
      <c r="H455">
        <v>49.14285714285718</v>
      </c>
    </row>
    <row r="456" spans="1:8">
      <c r="A456">
        <v>455</v>
      </c>
      <c r="B456">
        <v>1.642138694638699</v>
      </c>
      <c r="C456">
        <v>171.0364285714287</v>
      </c>
      <c r="D456">
        <v>139.624761904762</v>
      </c>
      <c r="E456">
        <v>117.4361904761906</v>
      </c>
      <c r="F456">
        <v>88.58952380952388</v>
      </c>
      <c r="G456">
        <v>58.52880952380957</v>
      </c>
      <c r="H456">
        <v>49.09642857142861</v>
      </c>
    </row>
    <row r="457" spans="1:8">
      <c r="A457">
        <v>456</v>
      </c>
      <c r="B457">
        <v>1.673700466200471</v>
      </c>
      <c r="C457">
        <v>171.0557142857144</v>
      </c>
      <c r="D457">
        <v>139.6738095238096</v>
      </c>
      <c r="E457">
        <v>117.4542857142858</v>
      </c>
      <c r="F457">
        <v>88.61714285714294</v>
      </c>
      <c r="G457">
        <v>58.57857142857147</v>
      </c>
      <c r="H457">
        <v>49.05000000000004</v>
      </c>
    </row>
    <row r="458" spans="1:8">
      <c r="A458">
        <v>457</v>
      </c>
      <c r="B458">
        <v>1.689738927738932</v>
      </c>
      <c r="C458">
        <v>171.0711904761906</v>
      </c>
      <c r="D458">
        <v>139.7300000000001</v>
      </c>
      <c r="E458">
        <v>117.4776190476192</v>
      </c>
      <c r="F458">
        <v>88.64166666666674</v>
      </c>
      <c r="G458">
        <v>58.62642857142862</v>
      </c>
      <c r="H458">
        <v>49.07071428571432</v>
      </c>
    </row>
    <row r="459" spans="1:8">
      <c r="A459">
        <v>458</v>
      </c>
      <c r="B459">
        <v>1.69575757575758</v>
      </c>
      <c r="C459">
        <v>171.0866666666668</v>
      </c>
      <c r="D459">
        <v>139.7861904761906</v>
      </c>
      <c r="E459">
        <v>117.5009523809525</v>
      </c>
      <c r="F459">
        <v>88.66619047619054</v>
      </c>
      <c r="G459">
        <v>58.67428571428576</v>
      </c>
      <c r="H459">
        <v>49.09142857142861</v>
      </c>
    </row>
    <row r="460" spans="1:8">
      <c r="A460">
        <v>459</v>
      </c>
      <c r="B460">
        <v>1.708275058275063</v>
      </c>
      <c r="C460">
        <v>171.1002380952382</v>
      </c>
      <c r="D460">
        <v>139.8383333333334</v>
      </c>
      <c r="E460">
        <v>117.5188095238096</v>
      </c>
      <c r="F460">
        <v>88.68976190476197</v>
      </c>
      <c r="G460">
        <v>58.72095238095243</v>
      </c>
      <c r="H460">
        <v>49.14785714285718</v>
      </c>
    </row>
    <row r="461" spans="1:8">
      <c r="A461">
        <v>460</v>
      </c>
      <c r="B461">
        <v>1.726934731934737</v>
      </c>
      <c r="C461">
        <v>171.1138095238097</v>
      </c>
      <c r="D461">
        <v>139.8904761904763</v>
      </c>
      <c r="E461">
        <v>117.5366666666668</v>
      </c>
      <c r="F461">
        <v>88.7133333333334</v>
      </c>
      <c r="G461">
        <v>58.76761904761909</v>
      </c>
      <c r="H461">
        <v>49.20428571428575</v>
      </c>
    </row>
    <row r="462" spans="1:8">
      <c r="A462">
        <v>461</v>
      </c>
      <c r="B462">
        <v>1.744120046620051</v>
      </c>
      <c r="C462">
        <v>171.1266666666668</v>
      </c>
      <c r="D462">
        <v>139.947380952381</v>
      </c>
      <c r="E462">
        <v>117.5590476190477</v>
      </c>
      <c r="F462">
        <v>88.7380952380953</v>
      </c>
      <c r="G462">
        <v>58.81261904761909</v>
      </c>
      <c r="H462">
        <v>49.28880952380956</v>
      </c>
    </row>
    <row r="463" spans="1:8">
      <c r="A463">
        <v>462</v>
      </c>
      <c r="B463">
        <v>1.747057109557114</v>
      </c>
      <c r="C463">
        <v>171.139523809524</v>
      </c>
      <c r="D463">
        <v>140.0042857142858</v>
      </c>
      <c r="E463">
        <v>117.5814285714287</v>
      </c>
      <c r="F463">
        <v>88.7628571428572</v>
      </c>
      <c r="G463">
        <v>58.8576190476191</v>
      </c>
      <c r="H463">
        <v>49.37333333333336</v>
      </c>
    </row>
    <row r="464" spans="1:8">
      <c r="A464">
        <v>463</v>
      </c>
      <c r="B464">
        <v>1.737983682983687</v>
      </c>
      <c r="C464">
        <v>171.1528571428573</v>
      </c>
      <c r="D464">
        <v>140.0714285714287</v>
      </c>
      <c r="E464">
        <v>117.6090476190477</v>
      </c>
      <c r="F464">
        <v>88.78809523809529</v>
      </c>
      <c r="G464">
        <v>58.89880952380957</v>
      </c>
      <c r="H464">
        <v>49.43238095238098</v>
      </c>
    </row>
    <row r="465" spans="1:8">
      <c r="A465">
        <v>464</v>
      </c>
      <c r="B465">
        <v>1.731034965034969</v>
      </c>
      <c r="C465">
        <v>171.1661904761906</v>
      </c>
      <c r="D465">
        <v>140.1385714285715</v>
      </c>
      <c r="E465">
        <v>117.6366666666668</v>
      </c>
      <c r="F465">
        <v>88.81333333333339</v>
      </c>
      <c r="G465">
        <v>58.94000000000004</v>
      </c>
      <c r="H465">
        <v>49.49142857142861</v>
      </c>
    </row>
    <row r="466" spans="1:8">
      <c r="A466">
        <v>465</v>
      </c>
      <c r="B466">
        <v>1.724319347319352</v>
      </c>
      <c r="C466">
        <v>171.1804761904763</v>
      </c>
      <c r="D466">
        <v>140.194761904762</v>
      </c>
      <c r="E466">
        <v>117.6692857142858</v>
      </c>
      <c r="F466">
        <v>88.83523809523815</v>
      </c>
      <c r="G466">
        <v>58.98238095238099</v>
      </c>
      <c r="H466">
        <v>49.50880952380956</v>
      </c>
    </row>
    <row r="467" spans="1:8">
      <c r="A467">
        <v>466</v>
      </c>
      <c r="B467">
        <v>1.725574592074597</v>
      </c>
      <c r="C467">
        <v>171.194761904762</v>
      </c>
      <c r="D467">
        <v>140.2509523809525</v>
      </c>
      <c r="E467">
        <v>117.7019047619049</v>
      </c>
      <c r="F467">
        <v>88.85714285714292</v>
      </c>
      <c r="G467">
        <v>59.02476190476195</v>
      </c>
      <c r="H467">
        <v>49.52619047619051</v>
      </c>
    </row>
    <row r="468" spans="1:8">
      <c r="A468">
        <v>467</v>
      </c>
      <c r="B468">
        <v>1.725188811188816</v>
      </c>
      <c r="C468">
        <v>171.2088095238096</v>
      </c>
      <c r="D468">
        <v>140.3090476190477</v>
      </c>
      <c r="E468">
        <v>117.7371428571429</v>
      </c>
      <c r="F468">
        <v>88.87976190476198</v>
      </c>
      <c r="G468">
        <v>59.07357142857147</v>
      </c>
      <c r="H468">
        <v>49.50619047619051</v>
      </c>
    </row>
    <row r="469" spans="1:8">
      <c r="A469">
        <v>468</v>
      </c>
      <c r="B469">
        <v>1.724278554778559</v>
      </c>
      <c r="C469">
        <v>171.2228571428573</v>
      </c>
      <c r="D469">
        <v>140.367142857143</v>
      </c>
      <c r="E469">
        <v>117.772380952381</v>
      </c>
      <c r="F469">
        <v>88.90238095238102</v>
      </c>
      <c r="G469">
        <v>59.12238095238099</v>
      </c>
      <c r="H469">
        <v>49.48619047619052</v>
      </c>
    </row>
    <row r="470" spans="1:8">
      <c r="A470">
        <v>469</v>
      </c>
      <c r="B470">
        <v>1.726107226107231</v>
      </c>
      <c r="C470">
        <v>171.2354761904763</v>
      </c>
      <c r="D470">
        <v>140.4338095238096</v>
      </c>
      <c r="E470">
        <v>117.8159523809525</v>
      </c>
      <c r="F470">
        <v>88.92523809523817</v>
      </c>
      <c r="G470">
        <v>59.16619047619052</v>
      </c>
      <c r="H470">
        <v>49.45500000000004</v>
      </c>
    </row>
    <row r="471" spans="1:8">
      <c r="A471">
        <v>470</v>
      </c>
      <c r="B471">
        <v>1.736595571095576</v>
      </c>
      <c r="C471">
        <v>171.2480952380954</v>
      </c>
      <c r="D471">
        <v>140.5004761904763</v>
      </c>
      <c r="E471">
        <v>117.8595238095239</v>
      </c>
      <c r="F471">
        <v>88.94809523809531</v>
      </c>
      <c r="G471">
        <v>59.21000000000005</v>
      </c>
      <c r="H471">
        <v>49.42380952380956</v>
      </c>
    </row>
    <row r="472" spans="1:8">
      <c r="A472">
        <v>471</v>
      </c>
      <c r="B472">
        <v>1.747191142191147</v>
      </c>
      <c r="C472">
        <v>171.2640476190477</v>
      </c>
      <c r="D472">
        <v>140.5609523809525</v>
      </c>
      <c r="E472">
        <v>117.8988095238096</v>
      </c>
      <c r="F472">
        <v>88.96595238095244</v>
      </c>
      <c r="G472">
        <v>59.24976190476195</v>
      </c>
      <c r="H472">
        <v>49.41476190476195</v>
      </c>
    </row>
    <row r="473" spans="1:8">
      <c r="A473">
        <v>472</v>
      </c>
      <c r="B473">
        <v>1.742876456876461</v>
      </c>
      <c r="C473">
        <v>171.2800000000001</v>
      </c>
      <c r="D473">
        <v>140.6214285714287</v>
      </c>
      <c r="E473">
        <v>117.9380952380953</v>
      </c>
      <c r="F473">
        <v>88.98380952380958</v>
      </c>
      <c r="G473">
        <v>59.28952380952385</v>
      </c>
      <c r="H473">
        <v>49.40571428571432</v>
      </c>
    </row>
    <row r="474" spans="1:8">
      <c r="A474">
        <v>473</v>
      </c>
      <c r="B474">
        <v>1.725738927738932</v>
      </c>
      <c r="C474">
        <v>171.2964285714287</v>
      </c>
      <c r="D474">
        <v>140.6854761904763</v>
      </c>
      <c r="E474">
        <v>117.9804761904763</v>
      </c>
      <c r="F474">
        <v>89.00309523809531</v>
      </c>
      <c r="G474">
        <v>59.33619047619052</v>
      </c>
      <c r="H474">
        <v>49.43523809523813</v>
      </c>
    </row>
    <row r="475" spans="1:8">
      <c r="A475">
        <v>474</v>
      </c>
      <c r="B475">
        <v>1.716362470862475</v>
      </c>
      <c r="C475">
        <v>171.3128571428573</v>
      </c>
      <c r="D475">
        <v>140.7495238095239</v>
      </c>
      <c r="E475">
        <v>118.0228571428572</v>
      </c>
      <c r="F475">
        <v>89.02238095238103</v>
      </c>
      <c r="G475">
        <v>59.38285714285719</v>
      </c>
      <c r="H475">
        <v>49.46476190476194</v>
      </c>
    </row>
    <row r="476" spans="1:8">
      <c r="A476">
        <v>475</v>
      </c>
      <c r="B476">
        <v>1.701821678321683</v>
      </c>
      <c r="C476">
        <v>171.3257142857144</v>
      </c>
      <c r="D476">
        <v>140.8204761904763</v>
      </c>
      <c r="E476">
        <v>118.0690476190477</v>
      </c>
      <c r="F476">
        <v>89.03976190476197</v>
      </c>
      <c r="G476">
        <v>59.42285714285719</v>
      </c>
      <c r="H476">
        <v>49.49571428571433</v>
      </c>
    </row>
    <row r="477" spans="1:8">
      <c r="A477">
        <v>476</v>
      </c>
      <c r="B477">
        <v>1.694948717948722</v>
      </c>
      <c r="C477">
        <v>171.3385714285716</v>
      </c>
      <c r="D477">
        <v>140.8914285714287</v>
      </c>
      <c r="E477">
        <v>118.1152380952382</v>
      </c>
      <c r="F477">
        <v>89.05714285714294</v>
      </c>
      <c r="G477">
        <v>59.46285714285719</v>
      </c>
      <c r="H477">
        <v>49.52666666666671</v>
      </c>
    </row>
    <row r="478" spans="1:8">
      <c r="A478">
        <v>477</v>
      </c>
      <c r="B478">
        <v>1.696106060606065</v>
      </c>
      <c r="C478">
        <v>171.3492857142858</v>
      </c>
      <c r="D478">
        <v>140.9495238095239</v>
      </c>
      <c r="E478">
        <v>118.1590476190477</v>
      </c>
      <c r="F478">
        <v>89.06976190476198</v>
      </c>
      <c r="G478">
        <v>59.50190476190481</v>
      </c>
      <c r="H478">
        <v>49.5521428571429</v>
      </c>
    </row>
    <row r="479" spans="1:8">
      <c r="A479">
        <v>478</v>
      </c>
      <c r="B479">
        <v>1.68950116550117</v>
      </c>
      <c r="C479">
        <v>171.3600000000001</v>
      </c>
      <c r="D479">
        <v>141.0076190476191</v>
      </c>
      <c r="E479">
        <v>118.2028571428572</v>
      </c>
      <c r="F479">
        <v>89.08238095238103</v>
      </c>
      <c r="G479">
        <v>59.54095238095243</v>
      </c>
      <c r="H479">
        <v>49.57761904761908</v>
      </c>
    </row>
    <row r="480" spans="1:8">
      <c r="A480">
        <v>479</v>
      </c>
      <c r="B480">
        <v>1.676206293706298</v>
      </c>
      <c r="C480">
        <v>171.3695238095239</v>
      </c>
      <c r="D480">
        <v>141.0619047619049</v>
      </c>
      <c r="E480">
        <v>118.2426190476191</v>
      </c>
      <c r="F480">
        <v>89.0992857142858</v>
      </c>
      <c r="G480">
        <v>59.5869047619048</v>
      </c>
      <c r="H480">
        <v>49.6119047619048</v>
      </c>
    </row>
    <row r="481" spans="1:8">
      <c r="A481">
        <v>480</v>
      </c>
      <c r="B481">
        <v>1.663860139860144</v>
      </c>
      <c r="C481">
        <v>171.3790476190477</v>
      </c>
      <c r="D481">
        <v>141.1161904761906</v>
      </c>
      <c r="E481">
        <v>118.282380952381</v>
      </c>
      <c r="F481">
        <v>89.11619047619055</v>
      </c>
      <c r="G481">
        <v>59.63285714285719</v>
      </c>
      <c r="H481">
        <v>49.64619047619051</v>
      </c>
    </row>
    <row r="482" spans="1:8">
      <c r="A482">
        <v>481</v>
      </c>
      <c r="B482">
        <v>1.639798368298373</v>
      </c>
      <c r="C482">
        <v>171.3919047619049</v>
      </c>
      <c r="D482">
        <v>141.1738095238096</v>
      </c>
      <c r="E482">
        <v>118.3328571428572</v>
      </c>
      <c r="F482">
        <v>89.1388095238096</v>
      </c>
      <c r="G482">
        <v>59.67380952380957</v>
      </c>
      <c r="H482">
        <v>49.67404761904766</v>
      </c>
    </row>
    <row r="483" spans="1:8">
      <c r="A483">
        <v>482</v>
      </c>
      <c r="B483">
        <v>1.619965034965039</v>
      </c>
      <c r="C483">
        <v>171.404761904762</v>
      </c>
      <c r="D483">
        <v>141.2314285714287</v>
      </c>
      <c r="E483">
        <v>118.3833333333334</v>
      </c>
      <c r="F483">
        <v>89.16142857142864</v>
      </c>
      <c r="G483">
        <v>59.71476190476196</v>
      </c>
      <c r="H483">
        <v>49.7019047619048</v>
      </c>
    </row>
    <row r="484" spans="1:8">
      <c r="A484">
        <v>483</v>
      </c>
      <c r="B484">
        <v>1.602445221445226</v>
      </c>
      <c r="C484">
        <v>171.4169047619049</v>
      </c>
      <c r="D484">
        <v>141.2892857142858</v>
      </c>
      <c r="E484">
        <v>118.4271428571429</v>
      </c>
      <c r="F484">
        <v>89.17928571428578</v>
      </c>
      <c r="G484">
        <v>59.75857142857147</v>
      </c>
      <c r="H484">
        <v>49.73809523809528</v>
      </c>
    </row>
    <row r="485" spans="1:8">
      <c r="A485">
        <v>484</v>
      </c>
      <c r="B485">
        <v>1.580102564102568</v>
      </c>
      <c r="C485">
        <v>171.4290476190478</v>
      </c>
      <c r="D485">
        <v>141.347142857143</v>
      </c>
      <c r="E485">
        <v>118.4709523809525</v>
      </c>
      <c r="F485">
        <v>89.19714285714292</v>
      </c>
      <c r="G485">
        <v>59.80238095238099</v>
      </c>
      <c r="H485">
        <v>49.77428571428575</v>
      </c>
    </row>
    <row r="486" spans="1:8">
      <c r="A486">
        <v>485</v>
      </c>
      <c r="B486">
        <v>1.567278554778559</v>
      </c>
      <c r="C486">
        <v>171.444761904762</v>
      </c>
      <c r="D486">
        <v>141.4028571428573</v>
      </c>
      <c r="E486">
        <v>118.5130952380953</v>
      </c>
      <c r="F486">
        <v>89.21690476190483</v>
      </c>
      <c r="G486">
        <v>59.85523809523814</v>
      </c>
      <c r="H486">
        <v>49.80500000000004</v>
      </c>
    </row>
    <row r="487" spans="1:8">
      <c r="A487">
        <v>486</v>
      </c>
      <c r="B487">
        <v>1.545440559440563</v>
      </c>
      <c r="C487">
        <v>171.4604761904763</v>
      </c>
      <c r="D487">
        <v>141.4585714285715</v>
      </c>
      <c r="E487">
        <v>118.5552380952382</v>
      </c>
      <c r="F487">
        <v>89.23666666666674</v>
      </c>
      <c r="G487">
        <v>59.90809523809529</v>
      </c>
      <c r="H487">
        <v>49.83571428571432</v>
      </c>
    </row>
    <row r="488" spans="1:8">
      <c r="A488">
        <v>487</v>
      </c>
      <c r="B488">
        <v>1.526114219114223</v>
      </c>
      <c r="C488">
        <v>171.4700000000001</v>
      </c>
      <c r="D488">
        <v>141.5102380952382</v>
      </c>
      <c r="E488">
        <v>118.5978571428572</v>
      </c>
      <c r="F488">
        <v>89.25547619047626</v>
      </c>
      <c r="G488">
        <v>59.95000000000005</v>
      </c>
      <c r="H488">
        <v>49.85547619047622</v>
      </c>
    </row>
    <row r="489" spans="1:8">
      <c r="A489">
        <v>488</v>
      </c>
      <c r="B489">
        <v>1.508334498834503</v>
      </c>
      <c r="C489">
        <v>171.479523809524</v>
      </c>
      <c r="D489">
        <v>141.5619047619049</v>
      </c>
      <c r="E489">
        <v>118.6404761904763</v>
      </c>
      <c r="F489">
        <v>89.27428571428578</v>
      </c>
      <c r="G489">
        <v>59.9919047619048</v>
      </c>
      <c r="H489">
        <v>49.87523809523813</v>
      </c>
    </row>
    <row r="490" spans="1:8">
      <c r="A490">
        <v>489</v>
      </c>
      <c r="B490">
        <v>1.488476689976694</v>
      </c>
      <c r="C490">
        <v>171.4857142857144</v>
      </c>
      <c r="D490">
        <v>141.6054761904763</v>
      </c>
      <c r="E490">
        <v>118.6757142857144</v>
      </c>
      <c r="F490">
        <v>89.29023809523817</v>
      </c>
      <c r="G490">
        <v>60.03357142857146</v>
      </c>
      <c r="H490">
        <v>49.88071428571432</v>
      </c>
    </row>
    <row r="491" spans="1:8">
      <c r="A491">
        <v>490</v>
      </c>
      <c r="B491">
        <v>1.478953379953384</v>
      </c>
      <c r="C491">
        <v>171.4919047619049</v>
      </c>
      <c r="D491">
        <v>141.6490476190477</v>
      </c>
      <c r="E491">
        <v>118.7109523809525</v>
      </c>
      <c r="F491">
        <v>89.30619047619055</v>
      </c>
      <c r="G491">
        <v>60.07523809523813</v>
      </c>
      <c r="H491">
        <v>49.88619047619051</v>
      </c>
    </row>
    <row r="492" spans="1:8">
      <c r="A492">
        <v>491</v>
      </c>
      <c r="B492">
        <v>1.462643356643361</v>
      </c>
      <c r="C492">
        <v>171.4928571428573</v>
      </c>
      <c r="D492">
        <v>141.687142857143</v>
      </c>
      <c r="E492">
        <v>118.739761904762</v>
      </c>
      <c r="F492">
        <v>89.32166666666674</v>
      </c>
      <c r="G492">
        <v>60.11571428571433</v>
      </c>
      <c r="H492">
        <v>49.87880952380957</v>
      </c>
    </row>
    <row r="493" spans="1:8">
      <c r="A493">
        <v>492</v>
      </c>
      <c r="B493">
        <v>1.445680652680656</v>
      </c>
      <c r="C493">
        <v>171.4938095238097</v>
      </c>
      <c r="D493">
        <v>141.7252380952382</v>
      </c>
      <c r="E493">
        <v>118.7685714285715</v>
      </c>
      <c r="F493">
        <v>89.33714285714294</v>
      </c>
      <c r="G493">
        <v>60.15619047619052</v>
      </c>
      <c r="H493">
        <v>49.87142857142861</v>
      </c>
    </row>
    <row r="494" spans="1:8">
      <c r="A494">
        <v>493</v>
      </c>
      <c r="B494">
        <v>1.428972027972032</v>
      </c>
      <c r="C494">
        <v>171.4954761904763</v>
      </c>
      <c r="D494">
        <v>141.7609523809525</v>
      </c>
      <c r="E494">
        <v>118.7985714285715</v>
      </c>
      <c r="F494">
        <v>89.35500000000008</v>
      </c>
      <c r="G494">
        <v>60.18904761904766</v>
      </c>
      <c r="H494">
        <v>49.87238095238099</v>
      </c>
    </row>
    <row r="495" spans="1:8">
      <c r="A495">
        <v>494</v>
      </c>
      <c r="B495">
        <v>1.412405594405598</v>
      </c>
      <c r="C495">
        <v>171.497142857143</v>
      </c>
      <c r="D495">
        <v>141.7966666666668</v>
      </c>
      <c r="E495">
        <v>118.8285714285715</v>
      </c>
      <c r="F495">
        <v>89.37285714285721</v>
      </c>
      <c r="G495">
        <v>60.2219047619048</v>
      </c>
      <c r="H495">
        <v>49.87333333333337</v>
      </c>
    </row>
    <row r="496" spans="1:8">
      <c r="A496">
        <v>495</v>
      </c>
      <c r="B496">
        <v>1.392217948717952</v>
      </c>
      <c r="C496">
        <v>171.4961904761906</v>
      </c>
      <c r="D496">
        <v>141.8342857142858</v>
      </c>
      <c r="E496">
        <v>118.8488095238096</v>
      </c>
      <c r="F496">
        <v>89.38619047619055</v>
      </c>
      <c r="G496">
        <v>60.25547619047623</v>
      </c>
      <c r="H496">
        <v>49.88833333333337</v>
      </c>
    </row>
    <row r="497" spans="1:8">
      <c r="A497">
        <v>496</v>
      </c>
      <c r="B497">
        <v>1.37986363636364</v>
      </c>
      <c r="C497">
        <v>171.4952380952382</v>
      </c>
      <c r="D497">
        <v>141.8719047619049</v>
      </c>
      <c r="E497">
        <v>118.8690476190477</v>
      </c>
      <c r="F497">
        <v>89.39952380952388</v>
      </c>
      <c r="G497">
        <v>60.28904761904766</v>
      </c>
      <c r="H497">
        <v>49.90333333333337</v>
      </c>
    </row>
    <row r="498" spans="1:8">
      <c r="A498">
        <v>497</v>
      </c>
      <c r="B498">
        <v>1.353467365967369</v>
      </c>
      <c r="C498">
        <v>171.4957142857144</v>
      </c>
      <c r="D498">
        <v>141.9045238095239</v>
      </c>
      <c r="E498">
        <v>118.8845238095239</v>
      </c>
      <c r="F498">
        <v>89.41309523809531</v>
      </c>
      <c r="G498">
        <v>60.32380952380957</v>
      </c>
      <c r="H498">
        <v>49.92547619047623</v>
      </c>
    </row>
    <row r="499" spans="1:8">
      <c r="A499">
        <v>498</v>
      </c>
      <c r="B499">
        <v>1.32968997668998</v>
      </c>
      <c r="C499">
        <v>171.4961904761906</v>
      </c>
      <c r="D499">
        <v>141.937142857143</v>
      </c>
      <c r="E499">
        <v>118.9000000000001</v>
      </c>
      <c r="F499">
        <v>89.42666666666673</v>
      </c>
      <c r="G499">
        <v>60.35857142857147</v>
      </c>
      <c r="H499">
        <v>49.94761904761909</v>
      </c>
    </row>
    <row r="500" spans="1:8">
      <c r="A500">
        <v>499</v>
      </c>
      <c r="B500">
        <v>1.32101398601399</v>
      </c>
      <c r="C500">
        <v>171.4978571428573</v>
      </c>
      <c r="D500">
        <v>141.967142857143</v>
      </c>
      <c r="E500">
        <v>118.9161904761906</v>
      </c>
      <c r="F500">
        <v>89.44142857142865</v>
      </c>
      <c r="G500">
        <v>60.39547619047623</v>
      </c>
      <c r="H500">
        <v>49.96976190476194</v>
      </c>
    </row>
    <row r="501" spans="1:8">
      <c r="A501">
        <v>500</v>
      </c>
      <c r="B501">
        <v>1.326224941724945</v>
      </c>
      <c r="C501">
        <v>171.4995238095239</v>
      </c>
      <c r="D501">
        <v>141.997142857143</v>
      </c>
      <c r="E501">
        <v>118.932380952381</v>
      </c>
      <c r="F501">
        <v>89.45619047619056</v>
      </c>
      <c r="G501">
        <v>60.432380952381</v>
      </c>
      <c r="H501">
        <v>49.9919047619048</v>
      </c>
    </row>
    <row r="502" spans="1:8">
      <c r="A502">
        <v>501</v>
      </c>
      <c r="B502">
        <v>1.344862470862474</v>
      </c>
      <c r="C502">
        <v>171.5045238095239</v>
      </c>
      <c r="D502">
        <v>142.0283333333334</v>
      </c>
      <c r="E502">
        <v>118.9452380952382</v>
      </c>
      <c r="F502">
        <v>89.46761904761912</v>
      </c>
      <c r="G502">
        <v>60.4676190476191</v>
      </c>
      <c r="H502">
        <v>49.99500000000003</v>
      </c>
    </row>
    <row r="503" spans="1:8">
      <c r="A503">
        <v>502</v>
      </c>
      <c r="B503">
        <v>1.356815850815854</v>
      </c>
      <c r="C503">
        <v>171.5095238095239</v>
      </c>
      <c r="D503">
        <v>142.0595238095239</v>
      </c>
      <c r="E503">
        <v>118.9580952380953</v>
      </c>
      <c r="F503">
        <v>89.47904761904769</v>
      </c>
      <c r="G503">
        <v>60.5028571428572</v>
      </c>
      <c r="H503">
        <v>49.99809523809527</v>
      </c>
    </row>
    <row r="504" spans="1:8">
      <c r="A504">
        <v>503</v>
      </c>
      <c r="B504">
        <v>1.382076923076927</v>
      </c>
      <c r="C504">
        <v>171.5100000000001</v>
      </c>
      <c r="D504">
        <v>142.0828571428573</v>
      </c>
      <c r="E504">
        <v>118.9690476190477</v>
      </c>
      <c r="F504">
        <v>89.48809523809531</v>
      </c>
      <c r="G504">
        <v>60.53809523809529</v>
      </c>
      <c r="H504">
        <v>49.97095238095241</v>
      </c>
    </row>
    <row r="505" spans="1:8">
      <c r="A505">
        <v>504</v>
      </c>
      <c r="B505">
        <v>1.402837995337999</v>
      </c>
      <c r="C505">
        <v>171.5104761904763</v>
      </c>
      <c r="D505">
        <v>142.1061904761906</v>
      </c>
      <c r="E505">
        <v>118.9800000000001</v>
      </c>
      <c r="F505">
        <v>89.49714285714293</v>
      </c>
      <c r="G505">
        <v>60.57333333333338</v>
      </c>
      <c r="H505">
        <v>49.94380952380956</v>
      </c>
    </row>
    <row r="506" spans="1:8">
      <c r="A506">
        <v>505</v>
      </c>
      <c r="B506">
        <v>1.410449883449887</v>
      </c>
      <c r="C506">
        <v>171.5114285714287</v>
      </c>
      <c r="D506">
        <v>142.1290476190477</v>
      </c>
      <c r="E506">
        <v>118.9883333333334</v>
      </c>
      <c r="F506">
        <v>89.51047619047625</v>
      </c>
      <c r="G506">
        <v>60.6071428571429</v>
      </c>
      <c r="H506">
        <v>49.91261904761909</v>
      </c>
    </row>
    <row r="507" spans="1:8">
      <c r="A507">
        <v>506</v>
      </c>
      <c r="B507">
        <v>1.412455710955715</v>
      </c>
      <c r="C507">
        <v>171.5123809523811</v>
      </c>
      <c r="D507">
        <v>142.1519047619049</v>
      </c>
      <c r="E507">
        <v>118.9966666666668</v>
      </c>
      <c r="F507">
        <v>89.52380952380958</v>
      </c>
      <c r="G507">
        <v>60.64095238095243</v>
      </c>
      <c r="H507">
        <v>49.88142857142861</v>
      </c>
    </row>
    <row r="508" spans="1:8">
      <c r="A508">
        <v>507</v>
      </c>
      <c r="B508">
        <v>1.410227272727277</v>
      </c>
      <c r="C508">
        <v>171.5130952380954</v>
      </c>
      <c r="D508">
        <v>142.1783333333335</v>
      </c>
      <c r="E508">
        <v>119.004761904762</v>
      </c>
      <c r="F508">
        <v>89.53523809523816</v>
      </c>
      <c r="G508">
        <v>60.67047619047624</v>
      </c>
      <c r="H508">
        <v>49.8516666666667</v>
      </c>
    </row>
    <row r="509" spans="1:8">
      <c r="A509">
        <v>508</v>
      </c>
      <c r="B509">
        <v>1.41002680652681</v>
      </c>
      <c r="C509">
        <v>171.5138095238096</v>
      </c>
      <c r="D509">
        <v>142.204761904762</v>
      </c>
      <c r="E509">
        <v>119.0128571428572</v>
      </c>
      <c r="F509">
        <v>89.54666666666674</v>
      </c>
      <c r="G509">
        <v>60.70000000000004</v>
      </c>
      <c r="H509">
        <v>49.8219047619048</v>
      </c>
    </row>
    <row r="510" spans="1:8">
      <c r="A510">
        <v>509</v>
      </c>
      <c r="B510">
        <v>1.414751748251752</v>
      </c>
      <c r="C510">
        <v>171.517142857143</v>
      </c>
      <c r="D510">
        <v>142.2319047619049</v>
      </c>
      <c r="E510">
        <v>119.0230952380953</v>
      </c>
      <c r="F510">
        <v>89.56000000000006</v>
      </c>
      <c r="G510">
        <v>60.72833333333337</v>
      </c>
      <c r="H510">
        <v>49.81380952380955</v>
      </c>
    </row>
    <row r="511" spans="1:8">
      <c r="A511">
        <v>510</v>
      </c>
      <c r="B511">
        <v>1.422831002331006</v>
      </c>
      <c r="C511">
        <v>171.5204761904763</v>
      </c>
      <c r="D511">
        <v>142.2590476190477</v>
      </c>
      <c r="E511">
        <v>119.0333333333334</v>
      </c>
      <c r="F511">
        <v>89.57333333333339</v>
      </c>
      <c r="G511">
        <v>60.75666666666671</v>
      </c>
      <c r="H511">
        <v>49.80571428571432</v>
      </c>
    </row>
    <row r="512" spans="1:8">
      <c r="A512">
        <v>511</v>
      </c>
      <c r="B512">
        <v>1.430558275058279</v>
      </c>
      <c r="C512">
        <v>171.5254761904763</v>
      </c>
      <c r="D512">
        <v>142.2878571428573</v>
      </c>
      <c r="E512">
        <v>119.0459523809525</v>
      </c>
      <c r="F512">
        <v>89.58452380952389</v>
      </c>
      <c r="G512">
        <v>60.79309523809528</v>
      </c>
      <c r="H512">
        <v>49.79571428571432</v>
      </c>
    </row>
    <row r="513" spans="1:8">
      <c r="A513">
        <v>512</v>
      </c>
      <c r="B513">
        <v>1.433941724941729</v>
      </c>
      <c r="C513">
        <v>171.5304761904763</v>
      </c>
      <c r="D513">
        <v>142.3166666666668</v>
      </c>
      <c r="E513">
        <v>119.0585714285715</v>
      </c>
      <c r="F513">
        <v>89.59571428571437</v>
      </c>
      <c r="G513">
        <v>60.82952380952386</v>
      </c>
      <c r="H513">
        <v>49.78571428571432</v>
      </c>
    </row>
    <row r="514" spans="1:8">
      <c r="A514">
        <v>513</v>
      </c>
      <c r="B514">
        <v>1.42915384615385</v>
      </c>
      <c r="C514">
        <v>171.5354761904763</v>
      </c>
      <c r="D514">
        <v>142.3511904761906</v>
      </c>
      <c r="E514">
        <v>119.0738095238096</v>
      </c>
      <c r="F514">
        <v>89.60642857142864</v>
      </c>
      <c r="G514">
        <v>60.8576190476191</v>
      </c>
      <c r="H514">
        <v>49.76809523809527</v>
      </c>
    </row>
    <row r="515" spans="1:8">
      <c r="A515">
        <v>514</v>
      </c>
      <c r="B515">
        <v>1.425051282051286</v>
      </c>
      <c r="C515">
        <v>171.5404761904763</v>
      </c>
      <c r="D515">
        <v>142.3857142857144</v>
      </c>
      <c r="E515">
        <v>119.0890476190477</v>
      </c>
      <c r="F515">
        <v>89.61714285714292</v>
      </c>
      <c r="G515">
        <v>60.88571428571433</v>
      </c>
      <c r="H515">
        <v>49.75047619047623</v>
      </c>
    </row>
    <row r="516" spans="1:8">
      <c r="A516">
        <v>515</v>
      </c>
      <c r="B516">
        <v>1.416001165501169</v>
      </c>
      <c r="C516">
        <v>171.5357142857144</v>
      </c>
      <c r="D516">
        <v>142.4150000000001</v>
      </c>
      <c r="E516">
        <v>119.1050000000001</v>
      </c>
      <c r="F516">
        <v>89.62476190476198</v>
      </c>
      <c r="G516">
        <v>60.91761904761909</v>
      </c>
      <c r="H516">
        <v>49.71261904761909</v>
      </c>
    </row>
    <row r="517" spans="1:8">
      <c r="A517">
        <v>516</v>
      </c>
      <c r="B517">
        <v>1.407196969696973</v>
      </c>
      <c r="C517">
        <v>171.5309523809525</v>
      </c>
      <c r="D517">
        <v>142.4442857142858</v>
      </c>
      <c r="E517">
        <v>119.1209523809525</v>
      </c>
      <c r="F517">
        <v>89.63238095238103</v>
      </c>
      <c r="G517">
        <v>60.94952380952385</v>
      </c>
      <c r="H517">
        <v>49.67476190476194</v>
      </c>
    </row>
    <row r="518" spans="1:8">
      <c r="A518">
        <v>517</v>
      </c>
      <c r="B518">
        <v>1.401033799533803</v>
      </c>
      <c r="C518">
        <v>171.5252380952382</v>
      </c>
      <c r="D518">
        <v>142.4750000000001</v>
      </c>
      <c r="E518">
        <v>119.1352380952382</v>
      </c>
      <c r="F518">
        <v>89.64452380952388</v>
      </c>
      <c r="G518">
        <v>60.98000000000005</v>
      </c>
      <c r="H518">
        <v>49.65357142857147</v>
      </c>
    </row>
    <row r="519" spans="1:8">
      <c r="A519">
        <v>518</v>
      </c>
      <c r="B519">
        <v>1.401365967365971</v>
      </c>
      <c r="C519">
        <v>171.5195238095239</v>
      </c>
      <c r="D519">
        <v>142.5057142857144</v>
      </c>
      <c r="E519">
        <v>119.1495238095239</v>
      </c>
      <c r="F519">
        <v>89.65666666666672</v>
      </c>
      <c r="G519">
        <v>61.01047619047624</v>
      </c>
      <c r="H519">
        <v>49.63238095238099</v>
      </c>
    </row>
    <row r="520" spans="1:8">
      <c r="A520">
        <v>519</v>
      </c>
      <c r="B520">
        <v>1.407616550116554</v>
      </c>
      <c r="C520">
        <v>171.5119047619049</v>
      </c>
      <c r="D520">
        <v>142.5350000000001</v>
      </c>
      <c r="E520">
        <v>119.1630952380953</v>
      </c>
      <c r="F520">
        <v>89.66738095238102</v>
      </c>
      <c r="G520">
        <v>61.03571428571433</v>
      </c>
      <c r="H520">
        <v>49.65238095238099</v>
      </c>
    </row>
    <row r="521" spans="1:8">
      <c r="A521">
        <v>520</v>
      </c>
      <c r="B521">
        <v>1.411193473193477</v>
      </c>
      <c r="C521">
        <v>171.5042857142859</v>
      </c>
      <c r="D521">
        <v>142.5642857142858</v>
      </c>
      <c r="E521">
        <v>119.1766666666668</v>
      </c>
      <c r="F521">
        <v>89.67809523809531</v>
      </c>
      <c r="G521">
        <v>61.06095238095242</v>
      </c>
      <c r="H521">
        <v>49.67238095238099</v>
      </c>
    </row>
    <row r="522" spans="1:8">
      <c r="A522">
        <v>521</v>
      </c>
      <c r="B522">
        <v>1.425694638694643</v>
      </c>
      <c r="C522">
        <v>171.494761904762</v>
      </c>
      <c r="D522">
        <v>142.5869047619049</v>
      </c>
      <c r="E522">
        <v>119.1914285714287</v>
      </c>
      <c r="F522">
        <v>89.68619047619055</v>
      </c>
      <c r="G522">
        <v>61.08833333333338</v>
      </c>
      <c r="H522">
        <v>49.74428571428575</v>
      </c>
    </row>
    <row r="523" spans="1:8">
      <c r="A523">
        <v>522</v>
      </c>
      <c r="B523">
        <v>1.45063053613054</v>
      </c>
      <c r="C523">
        <v>171.4852380952382</v>
      </c>
      <c r="D523">
        <v>142.6095238095239</v>
      </c>
      <c r="E523">
        <v>119.2061904761906</v>
      </c>
      <c r="F523">
        <v>89.69428571428577</v>
      </c>
      <c r="G523">
        <v>61.11571428571433</v>
      </c>
      <c r="H523">
        <v>49.81619047619051</v>
      </c>
    </row>
    <row r="524" spans="1:8">
      <c r="A524">
        <v>523</v>
      </c>
      <c r="B524">
        <v>1.478533799533803</v>
      </c>
      <c r="C524">
        <v>171.4752380952382</v>
      </c>
      <c r="D524">
        <v>142.629761904762</v>
      </c>
      <c r="E524">
        <v>119.2161904761906</v>
      </c>
      <c r="F524">
        <v>89.70023809523815</v>
      </c>
      <c r="G524">
        <v>61.14666666666671</v>
      </c>
      <c r="H524">
        <v>49.89761904761909</v>
      </c>
    </row>
    <row r="525" spans="1:8">
      <c r="A525">
        <v>524</v>
      </c>
      <c r="B525">
        <v>1.503482517482521</v>
      </c>
      <c r="C525">
        <v>171.4652380952382</v>
      </c>
      <c r="D525">
        <v>142.6500000000001</v>
      </c>
      <c r="E525">
        <v>119.2261904761906</v>
      </c>
      <c r="F525">
        <v>89.70619047619053</v>
      </c>
      <c r="G525">
        <v>61.17761904761909</v>
      </c>
      <c r="H525">
        <v>49.97904761904766</v>
      </c>
    </row>
    <row r="526" spans="1:8">
      <c r="A526">
        <v>525</v>
      </c>
      <c r="B526">
        <v>1.517158508158512</v>
      </c>
      <c r="C526">
        <v>171.4573809523811</v>
      </c>
      <c r="D526">
        <v>142.6702380952382</v>
      </c>
      <c r="E526">
        <v>119.2388095238096</v>
      </c>
      <c r="F526">
        <v>89.71619047619053</v>
      </c>
      <c r="G526">
        <v>61.20333333333338</v>
      </c>
      <c r="H526">
        <v>50.05047619047623</v>
      </c>
    </row>
    <row r="527" spans="1:8">
      <c r="A527">
        <v>526</v>
      </c>
      <c r="B527">
        <v>1.519975524475529</v>
      </c>
      <c r="C527">
        <v>171.4495238095239</v>
      </c>
      <c r="D527">
        <v>142.6904761904763</v>
      </c>
      <c r="E527">
        <v>119.2514285714287</v>
      </c>
      <c r="F527">
        <v>89.72619047619054</v>
      </c>
      <c r="G527">
        <v>61.22904761904766</v>
      </c>
      <c r="H527">
        <v>50.1219047619048</v>
      </c>
    </row>
    <row r="528" spans="1:8">
      <c r="A528">
        <v>527</v>
      </c>
      <c r="B528">
        <v>1.525703962703967</v>
      </c>
      <c r="C528">
        <v>171.437142857143</v>
      </c>
      <c r="D528">
        <v>142.7145238095239</v>
      </c>
      <c r="E528">
        <v>119.2640476190477</v>
      </c>
      <c r="F528">
        <v>89.73357142857148</v>
      </c>
      <c r="G528">
        <v>61.25619047619053</v>
      </c>
      <c r="H528">
        <v>50.16119047619051</v>
      </c>
    </row>
    <row r="529" spans="1:8">
      <c r="A529">
        <v>528</v>
      </c>
      <c r="B529">
        <v>1.533360139860144</v>
      </c>
      <c r="C529">
        <v>171.424761904762</v>
      </c>
      <c r="D529">
        <v>142.7385714285716</v>
      </c>
      <c r="E529">
        <v>119.2766666666667</v>
      </c>
      <c r="F529">
        <v>89.74095238095244</v>
      </c>
      <c r="G529">
        <v>61.28333333333338</v>
      </c>
      <c r="H529">
        <v>50.20047619047622</v>
      </c>
    </row>
    <row r="530" spans="1:8">
      <c r="A530">
        <v>529</v>
      </c>
      <c r="B530">
        <v>1.544988344988349</v>
      </c>
      <c r="C530">
        <v>171.4092857142858</v>
      </c>
      <c r="D530">
        <v>142.764761904762</v>
      </c>
      <c r="E530">
        <v>119.2916666666667</v>
      </c>
      <c r="F530">
        <v>89.74642857142862</v>
      </c>
      <c r="G530">
        <v>61.30952380952385</v>
      </c>
      <c r="H530">
        <v>50.21738095238099</v>
      </c>
    </row>
    <row r="531" spans="1:8">
      <c r="A531">
        <v>530</v>
      </c>
      <c r="B531">
        <v>1.557639860139864</v>
      </c>
      <c r="C531">
        <v>171.3938095238097</v>
      </c>
      <c r="D531">
        <v>142.7909523809525</v>
      </c>
      <c r="E531">
        <v>119.3066666666668</v>
      </c>
      <c r="F531">
        <v>89.75190476190483</v>
      </c>
      <c r="G531">
        <v>61.33571428571433</v>
      </c>
      <c r="H531">
        <v>50.23428571428575</v>
      </c>
    </row>
    <row r="532" spans="1:8">
      <c r="A532">
        <v>531</v>
      </c>
      <c r="B532">
        <v>1.560375291375296</v>
      </c>
      <c r="C532">
        <v>171.3802380952382</v>
      </c>
      <c r="D532">
        <v>142.8183333333334</v>
      </c>
      <c r="E532">
        <v>119.3261904761906</v>
      </c>
      <c r="F532">
        <v>89.75833333333341</v>
      </c>
      <c r="G532">
        <v>61.36119047619052</v>
      </c>
      <c r="H532">
        <v>50.24452380952385</v>
      </c>
    </row>
    <row r="533" spans="1:8">
      <c r="A533">
        <v>532</v>
      </c>
      <c r="B533">
        <v>1.553794871794876</v>
      </c>
      <c r="C533">
        <v>171.3666666666668</v>
      </c>
      <c r="D533">
        <v>142.8457142857144</v>
      </c>
      <c r="E533">
        <v>119.3457142857144</v>
      </c>
      <c r="F533">
        <v>89.76476190476198</v>
      </c>
      <c r="G533">
        <v>61.38666666666671</v>
      </c>
      <c r="H533">
        <v>50.25476190476195</v>
      </c>
    </row>
    <row r="534" spans="1:8">
      <c r="A534">
        <v>533</v>
      </c>
      <c r="B534">
        <v>1.538847319347323</v>
      </c>
      <c r="C534">
        <v>171.3483333333335</v>
      </c>
      <c r="D534">
        <v>142.8754761904763</v>
      </c>
      <c r="E534">
        <v>119.3761904761906</v>
      </c>
      <c r="F534">
        <v>89.76785714285722</v>
      </c>
      <c r="G534">
        <v>61.41595238095243</v>
      </c>
      <c r="H534">
        <v>50.27309523809528</v>
      </c>
    </row>
    <row r="535" spans="1:8">
      <c r="A535">
        <v>534</v>
      </c>
      <c r="B535">
        <v>1.5187703962704</v>
      </c>
      <c r="C535">
        <v>171.3300000000001</v>
      </c>
      <c r="D535">
        <v>142.9052380952382</v>
      </c>
      <c r="E535">
        <v>119.4066666666668</v>
      </c>
      <c r="F535">
        <v>89.77095238095245</v>
      </c>
      <c r="G535">
        <v>61.44523809523814</v>
      </c>
      <c r="H535">
        <v>50.29142857142861</v>
      </c>
    </row>
    <row r="536" spans="1:8">
      <c r="A536">
        <v>535</v>
      </c>
      <c r="B536">
        <v>1.505674825174829</v>
      </c>
      <c r="C536">
        <v>171.3088095238097</v>
      </c>
      <c r="D536">
        <v>142.9364285714287</v>
      </c>
      <c r="E536">
        <v>119.432380952381</v>
      </c>
      <c r="F536">
        <v>89.77452380952388</v>
      </c>
      <c r="G536">
        <v>61.47476190476195</v>
      </c>
      <c r="H536">
        <v>50.29976190476194</v>
      </c>
    </row>
    <row r="537" spans="1:8">
      <c r="A537">
        <v>536</v>
      </c>
      <c r="B537">
        <v>1.503885780885785</v>
      </c>
      <c r="C537">
        <v>171.2876190476192</v>
      </c>
      <c r="D537">
        <v>142.9676190476192</v>
      </c>
      <c r="E537">
        <v>119.4580952380953</v>
      </c>
      <c r="F537">
        <v>89.7780952380953</v>
      </c>
      <c r="G537">
        <v>61.50428571428576</v>
      </c>
      <c r="H537">
        <v>50.30809523809528</v>
      </c>
    </row>
    <row r="538" spans="1:8">
      <c r="A538">
        <v>537</v>
      </c>
      <c r="B538">
        <v>1.507202797202801</v>
      </c>
      <c r="C538">
        <v>171.2661904761906</v>
      </c>
      <c r="D538">
        <v>142.9935714285716</v>
      </c>
      <c r="E538">
        <v>119.4902380952382</v>
      </c>
      <c r="F538">
        <v>89.78476190476198</v>
      </c>
      <c r="G538">
        <v>61.52928571428576</v>
      </c>
      <c r="H538">
        <v>50.30928571428575</v>
      </c>
    </row>
    <row r="539" spans="1:8">
      <c r="A539">
        <v>538</v>
      </c>
      <c r="B539">
        <v>1.521358974358978</v>
      </c>
      <c r="C539">
        <v>171.244761904762</v>
      </c>
      <c r="D539">
        <v>143.0195238095239</v>
      </c>
      <c r="E539">
        <v>119.522380952381</v>
      </c>
      <c r="F539">
        <v>89.79142857142864</v>
      </c>
      <c r="G539">
        <v>61.55428571428575</v>
      </c>
      <c r="H539">
        <v>50.31047619047622</v>
      </c>
    </row>
    <row r="540" spans="1:8">
      <c r="A540">
        <v>539</v>
      </c>
      <c r="B540">
        <v>1.536376456876461</v>
      </c>
      <c r="C540">
        <v>171.2264285714287</v>
      </c>
      <c r="D540">
        <v>143.0500000000001</v>
      </c>
      <c r="E540">
        <v>119.5521428571429</v>
      </c>
      <c r="F540">
        <v>89.79404761904769</v>
      </c>
      <c r="G540">
        <v>61.57857142857147</v>
      </c>
      <c r="H540">
        <v>50.31428571428575</v>
      </c>
    </row>
    <row r="541" spans="1:8">
      <c r="A541">
        <v>540</v>
      </c>
      <c r="B541">
        <v>1.545370629370634</v>
      </c>
      <c r="C541">
        <v>171.2080952380954</v>
      </c>
      <c r="D541">
        <v>143.0804761904763</v>
      </c>
      <c r="E541">
        <v>119.5819047619048</v>
      </c>
      <c r="F541">
        <v>89.79666666666674</v>
      </c>
      <c r="G541">
        <v>61.60285714285719</v>
      </c>
      <c r="H541">
        <v>50.31809523809528</v>
      </c>
    </row>
    <row r="542" spans="1:8">
      <c r="A542">
        <v>541</v>
      </c>
      <c r="B542">
        <v>1.544081585081589</v>
      </c>
      <c r="C542">
        <v>171.1859523809525</v>
      </c>
      <c r="D542">
        <v>143.1045238095239</v>
      </c>
      <c r="E542">
        <v>119.6116666666667</v>
      </c>
      <c r="F542">
        <v>89.79714285714293</v>
      </c>
      <c r="G542">
        <v>61.62619047619052</v>
      </c>
      <c r="H542">
        <v>50.32500000000005</v>
      </c>
    </row>
    <row r="543" spans="1:8">
      <c r="A543">
        <v>542</v>
      </c>
      <c r="B543">
        <v>1.533579254079258</v>
      </c>
      <c r="C543">
        <v>171.1638095238097</v>
      </c>
      <c r="D543">
        <v>143.1285714285715</v>
      </c>
      <c r="E543">
        <v>119.6414285714287</v>
      </c>
      <c r="F543">
        <v>89.79761904761912</v>
      </c>
      <c r="G543">
        <v>61.64952380952386</v>
      </c>
      <c r="H543">
        <v>50.3319047619048</v>
      </c>
    </row>
    <row r="544" spans="1:8">
      <c r="A544">
        <v>543</v>
      </c>
      <c r="B544">
        <v>1.525741258741263</v>
      </c>
      <c r="C544">
        <v>171.147142857143</v>
      </c>
      <c r="D544">
        <v>143.1502380952382</v>
      </c>
      <c r="E544">
        <v>119.6695238095239</v>
      </c>
      <c r="F544">
        <v>89.80000000000007</v>
      </c>
      <c r="G544">
        <v>61.67571428571434</v>
      </c>
      <c r="H544">
        <v>50.34452380952385</v>
      </c>
    </row>
    <row r="545" spans="1:8">
      <c r="A545">
        <v>544</v>
      </c>
      <c r="B545">
        <v>1.508299533799538</v>
      </c>
      <c r="C545">
        <v>171.1304761904763</v>
      </c>
      <c r="D545">
        <v>143.1719047619049</v>
      </c>
      <c r="E545">
        <v>119.6976190476191</v>
      </c>
      <c r="F545">
        <v>89.80238095238101</v>
      </c>
      <c r="G545">
        <v>61.70190476190481</v>
      </c>
      <c r="H545">
        <v>50.35714285714289</v>
      </c>
    </row>
    <row r="546" spans="1:8">
      <c r="A546">
        <v>545</v>
      </c>
      <c r="B546">
        <v>1.495552447552452</v>
      </c>
      <c r="C546">
        <v>171.1138095238097</v>
      </c>
      <c r="D546">
        <v>143.1995238095239</v>
      </c>
      <c r="E546">
        <v>119.7288095238096</v>
      </c>
      <c r="F546">
        <v>89.80428571428578</v>
      </c>
      <c r="G546">
        <v>61.72785714285719</v>
      </c>
      <c r="H546">
        <v>50.40428571428575</v>
      </c>
    </row>
    <row r="547" spans="1:8">
      <c r="A547">
        <v>546</v>
      </c>
      <c r="B547">
        <v>1.481905594405598</v>
      </c>
      <c r="C547">
        <v>171.097142857143</v>
      </c>
      <c r="D547">
        <v>143.227142857143</v>
      </c>
      <c r="E547">
        <v>119.7600000000001</v>
      </c>
      <c r="F547">
        <v>89.80619047619055</v>
      </c>
      <c r="G547">
        <v>61.75380952380957</v>
      </c>
      <c r="H547">
        <v>50.45142857142861</v>
      </c>
    </row>
    <row r="548" spans="1:8">
      <c r="A548">
        <v>547</v>
      </c>
      <c r="B548">
        <v>1.473982517482521</v>
      </c>
      <c r="C548">
        <v>171.0807142857144</v>
      </c>
      <c r="D548">
        <v>143.2561904761906</v>
      </c>
      <c r="E548">
        <v>119.7866666666667</v>
      </c>
      <c r="F548">
        <v>89.80666666666674</v>
      </c>
      <c r="G548">
        <v>61.78119047619052</v>
      </c>
      <c r="H548">
        <v>50.53404761904766</v>
      </c>
    </row>
    <row r="549" spans="1:8">
      <c r="A549">
        <v>548</v>
      </c>
      <c r="B549">
        <v>1.456681818181822</v>
      </c>
      <c r="C549">
        <v>171.0642857142858</v>
      </c>
      <c r="D549">
        <v>143.2852380952382</v>
      </c>
      <c r="E549">
        <v>119.8133333333334</v>
      </c>
      <c r="F549">
        <v>89.80714285714294</v>
      </c>
      <c r="G549">
        <v>61.80857142857148</v>
      </c>
      <c r="H549">
        <v>50.6166666666667</v>
      </c>
    </row>
    <row r="550" spans="1:8">
      <c r="A550">
        <v>549</v>
      </c>
      <c r="B550">
        <v>1.435628205128209</v>
      </c>
      <c r="C550">
        <v>171.0500000000001</v>
      </c>
      <c r="D550">
        <v>143.314761904762</v>
      </c>
      <c r="E550">
        <v>119.8416666666668</v>
      </c>
      <c r="F550">
        <v>89.80952380952388</v>
      </c>
      <c r="G550">
        <v>61.83619047619052</v>
      </c>
      <c r="H550">
        <v>50.72761904761908</v>
      </c>
    </row>
    <row r="551" spans="1:8">
      <c r="A551">
        <v>550</v>
      </c>
      <c r="B551">
        <v>1.414320512820517</v>
      </c>
      <c r="C551">
        <v>171.0357142857144</v>
      </c>
      <c r="D551">
        <v>143.3442857142858</v>
      </c>
      <c r="E551">
        <v>119.8700000000001</v>
      </c>
      <c r="F551">
        <v>89.81190476190483</v>
      </c>
      <c r="G551">
        <v>61.86380952380958</v>
      </c>
      <c r="H551">
        <v>50.83857142857146</v>
      </c>
    </row>
    <row r="552" spans="1:8">
      <c r="A552">
        <v>551</v>
      </c>
      <c r="B552">
        <v>1.391592074592078</v>
      </c>
      <c r="C552">
        <v>171.0240476190478</v>
      </c>
      <c r="D552">
        <v>143.3764285714287</v>
      </c>
      <c r="E552">
        <v>119.8983333333334</v>
      </c>
      <c r="F552">
        <v>89.80952380952388</v>
      </c>
      <c r="G552">
        <v>61.88690476190482</v>
      </c>
      <c r="H552">
        <v>50.91761904761908</v>
      </c>
    </row>
    <row r="553" spans="1:8">
      <c r="A553">
        <v>552</v>
      </c>
      <c r="B553">
        <v>1.382248251748255</v>
      </c>
      <c r="C553">
        <v>171.0123809523811</v>
      </c>
      <c r="D553">
        <v>143.4085714285715</v>
      </c>
      <c r="E553">
        <v>119.9266666666668</v>
      </c>
      <c r="F553">
        <v>89.80714285714292</v>
      </c>
      <c r="G553">
        <v>61.91000000000005</v>
      </c>
      <c r="H553">
        <v>50.99666666666671</v>
      </c>
    </row>
    <row r="554" spans="1:8">
      <c r="A554">
        <v>553</v>
      </c>
      <c r="B554">
        <v>1.36914335664336</v>
      </c>
      <c r="C554">
        <v>170.9992857142859</v>
      </c>
      <c r="D554">
        <v>143.4330952380953</v>
      </c>
      <c r="E554">
        <v>119.9561904761906</v>
      </c>
      <c r="F554">
        <v>89.81166666666672</v>
      </c>
      <c r="G554">
        <v>61.93285714285719</v>
      </c>
      <c r="H554">
        <v>51.05595238095242</v>
      </c>
    </row>
    <row r="555" spans="1:8">
      <c r="A555">
        <v>554</v>
      </c>
      <c r="B555">
        <v>1.360371794871798</v>
      </c>
      <c r="C555">
        <v>170.9861904761906</v>
      </c>
      <c r="D555">
        <v>143.4576190476191</v>
      </c>
      <c r="E555">
        <v>119.9857142857144</v>
      </c>
      <c r="F555">
        <v>89.81619047619054</v>
      </c>
      <c r="G555">
        <v>61.95571428571432</v>
      </c>
      <c r="H555">
        <v>51.11523809523813</v>
      </c>
    </row>
    <row r="556" spans="1:8">
      <c r="A556">
        <v>555</v>
      </c>
      <c r="B556">
        <v>1.352045454545458</v>
      </c>
      <c r="C556">
        <v>170.9664285714287</v>
      </c>
      <c r="D556">
        <v>143.4754761904763</v>
      </c>
      <c r="E556">
        <v>120.0121428571429</v>
      </c>
      <c r="F556">
        <v>89.81690476190482</v>
      </c>
      <c r="G556">
        <v>61.98095238095242</v>
      </c>
      <c r="H556">
        <v>51.13333333333337</v>
      </c>
    </row>
    <row r="557" spans="1:8">
      <c r="A557">
        <v>556</v>
      </c>
      <c r="B557">
        <v>1.337537296037299</v>
      </c>
      <c r="C557">
        <v>170.9466666666668</v>
      </c>
      <c r="D557">
        <v>143.4933333333335</v>
      </c>
      <c r="E557">
        <v>120.0385714285715</v>
      </c>
      <c r="F557">
        <v>89.81761904761912</v>
      </c>
      <c r="G557">
        <v>62.00619047619053</v>
      </c>
      <c r="H557">
        <v>51.15142857142861</v>
      </c>
    </row>
    <row r="558" spans="1:8">
      <c r="A558">
        <v>557</v>
      </c>
      <c r="B558">
        <v>1.322113053613057</v>
      </c>
      <c r="C558">
        <v>170.9207142857144</v>
      </c>
      <c r="D558">
        <v>143.5116666666668</v>
      </c>
      <c r="E558">
        <v>120.0602380952382</v>
      </c>
      <c r="F558">
        <v>89.81452380952388</v>
      </c>
      <c r="G558">
        <v>62.02690476190481</v>
      </c>
      <c r="H558">
        <v>51.13452380952385</v>
      </c>
    </row>
    <row r="559" spans="1:8">
      <c r="A559">
        <v>558</v>
      </c>
      <c r="B559">
        <v>1.315712121212125</v>
      </c>
      <c r="C559">
        <v>170.894761904762</v>
      </c>
      <c r="D559">
        <v>143.5300000000001</v>
      </c>
      <c r="E559">
        <v>120.0819047619049</v>
      </c>
      <c r="F559">
        <v>89.81142857142865</v>
      </c>
      <c r="G559">
        <v>62.04761904761909</v>
      </c>
      <c r="H559">
        <v>51.11761904761909</v>
      </c>
    </row>
    <row r="560" spans="1:8">
      <c r="A560">
        <v>559</v>
      </c>
      <c r="B560">
        <v>1.305621212121216</v>
      </c>
      <c r="C560">
        <v>170.8742857142859</v>
      </c>
      <c r="D560">
        <v>143.5519047619049</v>
      </c>
      <c r="E560">
        <v>120.1023809523811</v>
      </c>
      <c r="F560">
        <v>89.8088095238096</v>
      </c>
      <c r="G560">
        <v>62.07333333333338</v>
      </c>
      <c r="H560">
        <v>51.09023809523813</v>
      </c>
    </row>
    <row r="561" spans="1:8">
      <c r="A561">
        <v>560</v>
      </c>
      <c r="B561">
        <v>1.300341491841495</v>
      </c>
      <c r="C561">
        <v>170.8538095238097</v>
      </c>
      <c r="D561">
        <v>143.5738095238096</v>
      </c>
      <c r="E561">
        <v>120.1228571428572</v>
      </c>
      <c r="F561">
        <v>89.80619047619055</v>
      </c>
      <c r="G561">
        <v>62.09904761904766</v>
      </c>
      <c r="H561">
        <v>51.06285714285718</v>
      </c>
    </row>
    <row r="562" spans="1:8">
      <c r="A562">
        <v>561</v>
      </c>
      <c r="B562">
        <v>1.29880652680653</v>
      </c>
      <c r="C562">
        <v>170.8390476190478</v>
      </c>
      <c r="D562">
        <v>143.5964285714287</v>
      </c>
      <c r="E562">
        <v>120.1421428571429</v>
      </c>
      <c r="F562">
        <v>89.80500000000006</v>
      </c>
      <c r="G562">
        <v>62.12642857142862</v>
      </c>
      <c r="H562">
        <v>51.04523809523813</v>
      </c>
    </row>
    <row r="563" spans="1:8">
      <c r="A563">
        <v>562</v>
      </c>
      <c r="B563">
        <v>1.295622377622381</v>
      </c>
      <c r="C563">
        <v>170.8242857142858</v>
      </c>
      <c r="D563">
        <v>143.6190476190477</v>
      </c>
      <c r="E563">
        <v>120.1614285714287</v>
      </c>
      <c r="F563">
        <v>89.80380952380959</v>
      </c>
      <c r="G563">
        <v>62.15380952380957</v>
      </c>
      <c r="H563">
        <v>51.02761904761908</v>
      </c>
    </row>
    <row r="564" spans="1:8">
      <c r="A564">
        <v>563</v>
      </c>
      <c r="B564">
        <v>1.283575757575761</v>
      </c>
      <c r="C564">
        <v>170.8078571428573</v>
      </c>
      <c r="D564">
        <v>143.6469047619049</v>
      </c>
      <c r="E564">
        <v>120.1766666666668</v>
      </c>
      <c r="F564">
        <v>89.80071428571435</v>
      </c>
      <c r="G564">
        <v>62.17571428571434</v>
      </c>
      <c r="H564">
        <v>51.00452380952385</v>
      </c>
    </row>
    <row r="565" spans="1:8">
      <c r="A565">
        <v>564</v>
      </c>
      <c r="B565">
        <v>1.274691142191146</v>
      </c>
      <c r="C565">
        <v>170.7914285714287</v>
      </c>
      <c r="D565">
        <v>143.674761904762</v>
      </c>
      <c r="E565">
        <v>120.1919047619049</v>
      </c>
      <c r="F565">
        <v>89.79761904761912</v>
      </c>
      <c r="G565">
        <v>62.19761904761909</v>
      </c>
      <c r="H565">
        <v>50.98142857142861</v>
      </c>
    </row>
    <row r="566" spans="1:8">
      <c r="A566">
        <v>565</v>
      </c>
      <c r="B566">
        <v>1.250928904428908</v>
      </c>
      <c r="C566">
        <v>170.7761904761906</v>
      </c>
      <c r="D566">
        <v>143.7019047619049</v>
      </c>
      <c r="E566">
        <v>120.2059523809525</v>
      </c>
      <c r="F566">
        <v>89.80047619047627</v>
      </c>
      <c r="G566">
        <v>62.22142857142862</v>
      </c>
      <c r="H566">
        <v>50.99404761904766</v>
      </c>
    </row>
    <row r="567" spans="1:8">
      <c r="A567">
        <v>566</v>
      </c>
      <c r="B567">
        <v>1.229371794871798</v>
      </c>
      <c r="C567">
        <v>170.7609523809525</v>
      </c>
      <c r="D567">
        <v>143.7290476190477</v>
      </c>
      <c r="E567">
        <v>120.2200000000001</v>
      </c>
      <c r="F567">
        <v>89.80333333333341</v>
      </c>
      <c r="G567">
        <v>62.24523809523815</v>
      </c>
      <c r="H567">
        <v>51.0066666666667</v>
      </c>
    </row>
    <row r="568" spans="1:8">
      <c r="A568">
        <v>567</v>
      </c>
      <c r="B568">
        <v>1.216438228438232</v>
      </c>
      <c r="C568">
        <v>170.7433333333335</v>
      </c>
      <c r="D568">
        <v>143.7478571428572</v>
      </c>
      <c r="E568">
        <v>120.2321428571429</v>
      </c>
      <c r="F568">
        <v>89.80023809523817</v>
      </c>
      <c r="G568">
        <v>62.26976190476195</v>
      </c>
      <c r="H568">
        <v>51.03333333333337</v>
      </c>
    </row>
    <row r="569" spans="1:8">
      <c r="A569">
        <v>568</v>
      </c>
      <c r="B569">
        <v>1.217416083916087</v>
      </c>
      <c r="C569">
        <v>170.7257142857144</v>
      </c>
      <c r="D569">
        <v>143.7666666666668</v>
      </c>
      <c r="E569">
        <v>120.2442857142858</v>
      </c>
      <c r="F569">
        <v>89.79714285714293</v>
      </c>
      <c r="G569">
        <v>62.29428571428576</v>
      </c>
      <c r="H569">
        <v>51.06000000000003</v>
      </c>
    </row>
    <row r="570" spans="1:8">
      <c r="A570">
        <v>569</v>
      </c>
      <c r="B570">
        <v>1.225280885780889</v>
      </c>
      <c r="C570">
        <v>170.7052380952382</v>
      </c>
      <c r="D570">
        <v>143.7802380952382</v>
      </c>
      <c r="E570">
        <v>120.2528571428572</v>
      </c>
      <c r="F570">
        <v>89.79404761904769</v>
      </c>
      <c r="G570">
        <v>62.31547619047623</v>
      </c>
      <c r="H570">
        <v>51.07214285714289</v>
      </c>
    </row>
    <row r="571" spans="1:8">
      <c r="A571">
        <v>570</v>
      </c>
      <c r="B571">
        <v>1.229212121212124</v>
      </c>
      <c r="C571">
        <v>170.684761904762</v>
      </c>
      <c r="D571">
        <v>143.7938095238096</v>
      </c>
      <c r="E571">
        <v>120.2614285714287</v>
      </c>
      <c r="F571">
        <v>89.79095238095246</v>
      </c>
      <c r="G571">
        <v>62.33666666666672</v>
      </c>
      <c r="H571">
        <v>51.08428571428576</v>
      </c>
    </row>
    <row r="572" spans="1:8">
      <c r="A572">
        <v>571</v>
      </c>
      <c r="B572">
        <v>1.236663170163173</v>
      </c>
      <c r="C572">
        <v>170.6659523809525</v>
      </c>
      <c r="D572">
        <v>143.8088095238096</v>
      </c>
      <c r="E572">
        <v>120.2661904761906</v>
      </c>
      <c r="F572">
        <v>89.7885714285715</v>
      </c>
      <c r="G572">
        <v>62.35809523809529</v>
      </c>
      <c r="H572">
        <v>51.0769047619048</v>
      </c>
    </row>
    <row r="573" spans="1:8">
      <c r="A573">
        <v>572</v>
      </c>
      <c r="B573">
        <v>1.244303030303034</v>
      </c>
      <c r="C573">
        <v>170.647142857143</v>
      </c>
      <c r="D573">
        <v>143.8238095238096</v>
      </c>
      <c r="E573">
        <v>120.2709523809525</v>
      </c>
      <c r="F573">
        <v>89.78619047619054</v>
      </c>
      <c r="G573">
        <v>62.37952380952386</v>
      </c>
      <c r="H573">
        <v>51.06952380952384</v>
      </c>
    </row>
    <row r="574" spans="1:8">
      <c r="A574">
        <v>573</v>
      </c>
      <c r="B574">
        <v>1.258726107226111</v>
      </c>
      <c r="C574">
        <v>170.6295238095239</v>
      </c>
      <c r="D574">
        <v>143.8311904761906</v>
      </c>
      <c r="E574">
        <v>120.2735714285715</v>
      </c>
      <c r="F574">
        <v>89.78095238095244</v>
      </c>
      <c r="G574">
        <v>62.40214285714291</v>
      </c>
      <c r="H574">
        <v>51.04285714285718</v>
      </c>
    </row>
    <row r="575" spans="1:8">
      <c r="A575">
        <v>574</v>
      </c>
      <c r="B575">
        <v>1.270629370629374</v>
      </c>
      <c r="C575">
        <v>170.6119047619049</v>
      </c>
      <c r="D575">
        <v>143.8385714285715</v>
      </c>
      <c r="E575">
        <v>120.2761904761906</v>
      </c>
      <c r="F575">
        <v>89.77571428571436</v>
      </c>
      <c r="G575">
        <v>62.42476190476195</v>
      </c>
      <c r="H575">
        <v>51.01619047619052</v>
      </c>
    </row>
    <row r="576" spans="1:8">
      <c r="A576">
        <v>575</v>
      </c>
      <c r="B576">
        <v>1.27399300699301</v>
      </c>
      <c r="C576">
        <v>170.5888095238097</v>
      </c>
      <c r="D576">
        <v>143.849761904762</v>
      </c>
      <c r="E576">
        <v>120.2716666666668</v>
      </c>
      <c r="F576">
        <v>89.76714285714293</v>
      </c>
      <c r="G576">
        <v>62.4471428571429</v>
      </c>
      <c r="H576">
        <v>50.9819047619048</v>
      </c>
    </row>
    <row r="577" spans="1:8">
      <c r="A577">
        <v>576</v>
      </c>
      <c r="B577">
        <v>1.272523310023313</v>
      </c>
      <c r="C577">
        <v>170.5657142857144</v>
      </c>
      <c r="D577">
        <v>143.8609523809525</v>
      </c>
      <c r="E577">
        <v>120.267142857143</v>
      </c>
      <c r="F577">
        <v>89.7585714285715</v>
      </c>
      <c r="G577">
        <v>62.46952380952385</v>
      </c>
      <c r="H577">
        <v>50.94761904761909</v>
      </c>
    </row>
    <row r="578" spans="1:8">
      <c r="A578">
        <v>577</v>
      </c>
      <c r="B578">
        <v>1.265379953379957</v>
      </c>
      <c r="C578">
        <v>170.5404761904763</v>
      </c>
      <c r="D578">
        <v>143.8711904761906</v>
      </c>
      <c r="E578">
        <v>120.2626190476192</v>
      </c>
      <c r="F578">
        <v>89.75142857142865</v>
      </c>
      <c r="G578">
        <v>62.492380952381</v>
      </c>
      <c r="H578">
        <v>50.93000000000004</v>
      </c>
    </row>
    <row r="579" spans="1:8">
      <c r="A579">
        <v>578</v>
      </c>
      <c r="B579">
        <v>1.25531701631702</v>
      </c>
      <c r="C579">
        <v>170.5152380952382</v>
      </c>
      <c r="D579">
        <v>143.8814285714287</v>
      </c>
      <c r="E579">
        <v>120.2580952380953</v>
      </c>
      <c r="F579">
        <v>89.74428571428578</v>
      </c>
      <c r="G579">
        <v>62.51523809523814</v>
      </c>
      <c r="H579">
        <v>50.91238095238099</v>
      </c>
    </row>
    <row r="580" spans="1:8">
      <c r="A580">
        <v>579</v>
      </c>
      <c r="B580">
        <v>1.240764568764572</v>
      </c>
      <c r="C580">
        <v>170.4876190476192</v>
      </c>
      <c r="D580">
        <v>143.8885714285715</v>
      </c>
      <c r="E580">
        <v>120.2564285714287</v>
      </c>
      <c r="F580">
        <v>89.73642857142863</v>
      </c>
      <c r="G580">
        <v>62.53785714285719</v>
      </c>
      <c r="H580">
        <v>50.88476190476194</v>
      </c>
    </row>
    <row r="581" spans="1:8">
      <c r="A581">
        <v>580</v>
      </c>
      <c r="B581">
        <v>1.22432983682984</v>
      </c>
      <c r="C581">
        <v>170.4600000000002</v>
      </c>
      <c r="D581">
        <v>143.8957142857144</v>
      </c>
      <c r="E581">
        <v>120.254761904762</v>
      </c>
      <c r="F581">
        <v>89.7285714285715</v>
      </c>
      <c r="G581">
        <v>62.56047619047624</v>
      </c>
      <c r="H581">
        <v>50.8571428571429</v>
      </c>
    </row>
    <row r="582" spans="1:8">
      <c r="A582">
        <v>581</v>
      </c>
      <c r="B582">
        <v>1.211123543123546</v>
      </c>
      <c r="C582">
        <v>170.4338095238097</v>
      </c>
      <c r="D582">
        <v>143.8964285714287</v>
      </c>
      <c r="E582">
        <v>120.2573809523811</v>
      </c>
      <c r="F582">
        <v>89.72428571428577</v>
      </c>
      <c r="G582">
        <v>62.58404761904767</v>
      </c>
      <c r="H582">
        <v>50.82285714285719</v>
      </c>
    </row>
    <row r="583" spans="1:8">
      <c r="A583">
        <v>582</v>
      </c>
      <c r="B583">
        <v>1.206186480186483</v>
      </c>
      <c r="C583">
        <v>170.4076190476192</v>
      </c>
      <c r="D583">
        <v>143.897142857143</v>
      </c>
      <c r="E583">
        <v>120.2600000000001</v>
      </c>
      <c r="F583">
        <v>89.72000000000006</v>
      </c>
      <c r="G583">
        <v>62.6076190476191</v>
      </c>
      <c r="H583">
        <v>50.78857142857147</v>
      </c>
    </row>
    <row r="584" spans="1:8">
      <c r="A584">
        <v>583</v>
      </c>
      <c r="B584">
        <v>1.200298368298371</v>
      </c>
      <c r="C584">
        <v>170.3828571428573</v>
      </c>
      <c r="D584">
        <v>143.8964285714287</v>
      </c>
      <c r="E584">
        <v>120.2609523809525</v>
      </c>
      <c r="F584">
        <v>89.71761904761911</v>
      </c>
      <c r="G584">
        <v>62.62690476190481</v>
      </c>
      <c r="H584">
        <v>50.75357142857147</v>
      </c>
    </row>
    <row r="585" spans="1:8">
      <c r="A585">
        <v>584</v>
      </c>
      <c r="B585">
        <v>1.197769230769234</v>
      </c>
      <c r="C585">
        <v>170.3580952380954</v>
      </c>
      <c r="D585">
        <v>143.8957142857144</v>
      </c>
      <c r="E585">
        <v>120.2619047619049</v>
      </c>
      <c r="F585">
        <v>89.71523809523816</v>
      </c>
      <c r="G585">
        <v>62.64619047619052</v>
      </c>
      <c r="H585">
        <v>50.71857142857147</v>
      </c>
    </row>
    <row r="586" spans="1:8">
      <c r="A586">
        <v>585</v>
      </c>
      <c r="B586">
        <v>1.205594405594409</v>
      </c>
      <c r="C586">
        <v>170.3252380952382</v>
      </c>
      <c r="D586">
        <v>143.8876190476191</v>
      </c>
      <c r="E586">
        <v>120.2566666666668</v>
      </c>
      <c r="F586">
        <v>89.70928571428578</v>
      </c>
      <c r="G586">
        <v>62.66571428571433</v>
      </c>
      <c r="H586">
        <v>50.68285714285718</v>
      </c>
    </row>
    <row r="587" spans="1:8">
      <c r="A587">
        <v>586</v>
      </c>
      <c r="B587">
        <v>1.221990675990679</v>
      </c>
      <c r="C587">
        <v>170.2923809523811</v>
      </c>
      <c r="D587">
        <v>143.8795238095239</v>
      </c>
      <c r="E587">
        <v>120.2514285714287</v>
      </c>
      <c r="F587">
        <v>89.70333333333339</v>
      </c>
      <c r="G587">
        <v>62.68523809523814</v>
      </c>
      <c r="H587">
        <v>50.6471428571429</v>
      </c>
    </row>
    <row r="588" spans="1:8">
      <c r="A588">
        <v>587</v>
      </c>
      <c r="B588">
        <v>1.24262004662005</v>
      </c>
      <c r="C588">
        <v>170.2588095238096</v>
      </c>
      <c r="D588">
        <v>143.8711904761906</v>
      </c>
      <c r="E588">
        <v>120.2366666666668</v>
      </c>
      <c r="F588">
        <v>89.6976190476191</v>
      </c>
      <c r="G588">
        <v>62.70928571428576</v>
      </c>
      <c r="H588">
        <v>50.61166666666671</v>
      </c>
    </row>
    <row r="589" spans="1:8">
      <c r="A589">
        <v>588</v>
      </c>
      <c r="B589">
        <v>1.252289044289048</v>
      </c>
      <c r="C589">
        <v>170.2252380952382</v>
      </c>
      <c r="D589">
        <v>143.8628571428573</v>
      </c>
      <c r="E589">
        <v>120.2219047619049</v>
      </c>
      <c r="F589">
        <v>89.69190476190482</v>
      </c>
      <c r="G589">
        <v>62.73333333333338</v>
      </c>
      <c r="H589">
        <v>50.57619047619052</v>
      </c>
    </row>
    <row r="590" spans="1:8">
      <c r="A590">
        <v>589</v>
      </c>
      <c r="B590">
        <v>1.257047785547789</v>
      </c>
      <c r="C590">
        <v>170.1890476190478</v>
      </c>
      <c r="D590">
        <v>143.8528571428573</v>
      </c>
      <c r="E590">
        <v>120.2054761904763</v>
      </c>
      <c r="F590">
        <v>89.68880952380958</v>
      </c>
      <c r="G590">
        <v>62.7521428571429</v>
      </c>
      <c r="H590">
        <v>50.54809523809528</v>
      </c>
    </row>
    <row r="591" spans="1:8">
      <c r="A591">
        <v>590</v>
      </c>
      <c r="B591">
        <v>1.246277389277393</v>
      </c>
      <c r="C591">
        <v>170.1528571428573</v>
      </c>
      <c r="D591">
        <v>143.8428571428573</v>
      </c>
      <c r="E591">
        <v>120.1890476190477</v>
      </c>
      <c r="F591">
        <v>89.68571428571434</v>
      </c>
      <c r="G591">
        <v>62.77095238095242</v>
      </c>
      <c r="H591">
        <v>50.52000000000004</v>
      </c>
    </row>
    <row r="592" spans="1:8">
      <c r="A592">
        <v>591</v>
      </c>
      <c r="B592">
        <v>1.229141025641029</v>
      </c>
      <c r="C592">
        <v>170.112142857143</v>
      </c>
      <c r="D592">
        <v>143.8359523809525</v>
      </c>
      <c r="E592">
        <v>120.1750000000001</v>
      </c>
      <c r="F592">
        <v>89.68380952380959</v>
      </c>
      <c r="G592">
        <v>62.78595238095242</v>
      </c>
      <c r="H592">
        <v>50.4971428571429</v>
      </c>
    </row>
    <row r="593" spans="1:8">
      <c r="A593">
        <v>592</v>
      </c>
      <c r="B593">
        <v>1.217947552447556</v>
      </c>
      <c r="C593">
        <v>170.0714285714287</v>
      </c>
      <c r="D593">
        <v>143.8290476190477</v>
      </c>
      <c r="E593">
        <v>120.1609523809525</v>
      </c>
      <c r="F593">
        <v>89.68190476190483</v>
      </c>
      <c r="G593">
        <v>62.80095238095242</v>
      </c>
      <c r="H593">
        <v>50.47428571428576</v>
      </c>
    </row>
    <row r="594" spans="1:8">
      <c r="A594">
        <v>593</v>
      </c>
      <c r="B594">
        <v>1.215810023310026</v>
      </c>
      <c r="C594">
        <v>170.0369047619049</v>
      </c>
      <c r="D594">
        <v>143.8223809523811</v>
      </c>
      <c r="E594">
        <v>120.1516666666668</v>
      </c>
      <c r="F594">
        <v>89.67976190476197</v>
      </c>
      <c r="G594">
        <v>62.81785714285719</v>
      </c>
      <c r="H594">
        <v>50.45380952380956</v>
      </c>
    </row>
    <row r="595" spans="1:8">
      <c r="A595">
        <v>594</v>
      </c>
      <c r="B595">
        <v>1.214171328671332</v>
      </c>
      <c r="C595">
        <v>170.0023809523811</v>
      </c>
      <c r="D595">
        <v>143.8157142857144</v>
      </c>
      <c r="E595">
        <v>120.142380952381</v>
      </c>
      <c r="F595">
        <v>89.67761904761912</v>
      </c>
      <c r="G595">
        <v>62.83476190476195</v>
      </c>
      <c r="H595">
        <v>50.43333333333337</v>
      </c>
    </row>
    <row r="596" spans="1:8">
      <c r="A596">
        <v>595</v>
      </c>
      <c r="B596">
        <v>1.204835664335667</v>
      </c>
      <c r="C596">
        <v>169.969761904762</v>
      </c>
      <c r="D596">
        <v>143.812142857143</v>
      </c>
      <c r="E596">
        <v>120.1395238095239</v>
      </c>
      <c r="F596">
        <v>89.67809523809531</v>
      </c>
      <c r="G596">
        <v>62.84857142857147</v>
      </c>
      <c r="H596">
        <v>50.41738095238098</v>
      </c>
    </row>
    <row r="597" spans="1:8">
      <c r="A597">
        <v>596</v>
      </c>
      <c r="B597">
        <v>1.189188811188814</v>
      </c>
      <c r="C597">
        <v>169.937142857143</v>
      </c>
      <c r="D597">
        <v>143.8085714285715</v>
      </c>
      <c r="E597">
        <v>120.1366666666668</v>
      </c>
      <c r="F597">
        <v>89.6785714285715</v>
      </c>
      <c r="G597">
        <v>62.862380952381</v>
      </c>
      <c r="H597">
        <v>50.4014285714286</v>
      </c>
    </row>
    <row r="598" spans="1:8">
      <c r="A598">
        <v>597</v>
      </c>
      <c r="B598">
        <v>1.169413752913756</v>
      </c>
      <c r="C598">
        <v>169.897142857143</v>
      </c>
      <c r="D598">
        <v>143.8014285714287</v>
      </c>
      <c r="E598">
        <v>120.132142857143</v>
      </c>
      <c r="F598">
        <v>89.67547619047626</v>
      </c>
      <c r="G598">
        <v>62.8771428571429</v>
      </c>
      <c r="H598">
        <v>50.42761904761908</v>
      </c>
    </row>
    <row r="599" spans="1:8">
      <c r="A599">
        <v>598</v>
      </c>
      <c r="B599">
        <v>1.147203962703966</v>
      </c>
      <c r="C599">
        <v>169.857142857143</v>
      </c>
      <c r="D599">
        <v>143.7942857142858</v>
      </c>
      <c r="E599">
        <v>120.1276190476191</v>
      </c>
      <c r="F599">
        <v>89.67238095238102</v>
      </c>
      <c r="G599">
        <v>62.89190476190481</v>
      </c>
      <c r="H599">
        <v>50.45380952380956</v>
      </c>
    </row>
    <row r="600" spans="1:8">
      <c r="A600">
        <v>599</v>
      </c>
      <c r="B600">
        <v>1.125579254079257</v>
      </c>
      <c r="C600">
        <v>169.8228571428573</v>
      </c>
      <c r="D600">
        <v>143.7878571428573</v>
      </c>
      <c r="E600">
        <v>120.119761904762</v>
      </c>
      <c r="F600">
        <v>89.66952380952387</v>
      </c>
      <c r="G600">
        <v>62.91428571428576</v>
      </c>
      <c r="H600">
        <v>50.48500000000003</v>
      </c>
    </row>
    <row r="601" spans="1:8">
      <c r="A601">
        <v>600</v>
      </c>
      <c r="B601">
        <v>1.115659673659677</v>
      </c>
      <c r="C601">
        <v>169.7885714285716</v>
      </c>
      <c r="D601">
        <v>143.7814285714287</v>
      </c>
      <c r="E601">
        <v>120.1119047619049</v>
      </c>
      <c r="F601">
        <v>89.66666666666673</v>
      </c>
      <c r="G601">
        <v>62.93666666666671</v>
      </c>
      <c r="H601">
        <v>50.51619047619051</v>
      </c>
    </row>
    <row r="602" spans="1:8">
      <c r="A602">
        <v>601</v>
      </c>
      <c r="B602">
        <v>1.095460372960376</v>
      </c>
      <c r="C602">
        <v>169.7523809523811</v>
      </c>
      <c r="D602">
        <v>143.7683333333334</v>
      </c>
      <c r="E602">
        <v>120.102380952381</v>
      </c>
      <c r="F602">
        <v>89.66047619047626</v>
      </c>
      <c r="G602">
        <v>62.95452380952386</v>
      </c>
      <c r="H602">
        <v>50.53595238095242</v>
      </c>
    </row>
    <row r="603" spans="1:8">
      <c r="A603">
        <v>602</v>
      </c>
      <c r="B603">
        <v>1.072565268065271</v>
      </c>
      <c r="C603">
        <v>169.7161904761906</v>
      </c>
      <c r="D603">
        <v>143.7552380952382</v>
      </c>
      <c r="E603">
        <v>120.0928571428572</v>
      </c>
      <c r="F603">
        <v>89.65428571428578</v>
      </c>
      <c r="G603">
        <v>62.972380952381</v>
      </c>
      <c r="H603">
        <v>50.55571428571433</v>
      </c>
    </row>
    <row r="604" spans="1:8">
      <c r="A604">
        <v>603</v>
      </c>
      <c r="B604">
        <v>1.045207459207462</v>
      </c>
      <c r="C604">
        <v>169.6761904761906</v>
      </c>
      <c r="D604">
        <v>143.7419047619049</v>
      </c>
      <c r="E604">
        <v>120.0826190476191</v>
      </c>
      <c r="F604">
        <v>89.64761904761912</v>
      </c>
      <c r="G604">
        <v>62.98952380952386</v>
      </c>
      <c r="H604">
        <v>50.57642857142861</v>
      </c>
    </row>
    <row r="605" spans="1:8">
      <c r="A605">
        <v>604</v>
      </c>
      <c r="B605">
        <v>1.019508158508161</v>
      </c>
      <c r="C605">
        <v>169.6361904761906</v>
      </c>
      <c r="D605">
        <v>143.7285714285715</v>
      </c>
      <c r="E605">
        <v>120.072380952381</v>
      </c>
      <c r="F605">
        <v>89.64095238095246</v>
      </c>
      <c r="G605">
        <v>63.00666666666672</v>
      </c>
      <c r="H605">
        <v>50.5971428571429</v>
      </c>
    </row>
    <row r="606" spans="1:8">
      <c r="A606">
        <v>605</v>
      </c>
      <c r="B606">
        <v>1.002484848484851</v>
      </c>
      <c r="C606">
        <v>169.5980952380954</v>
      </c>
      <c r="D606">
        <v>143.7159523809525</v>
      </c>
      <c r="E606">
        <v>120.0561904761906</v>
      </c>
      <c r="F606">
        <v>89.63452380952388</v>
      </c>
      <c r="G606">
        <v>63.02428571428577</v>
      </c>
      <c r="H606">
        <v>50.59833333333337</v>
      </c>
    </row>
    <row r="607" spans="1:8">
      <c r="A607">
        <v>606</v>
      </c>
      <c r="B607">
        <v>0.9961468531468557</v>
      </c>
      <c r="C607">
        <v>169.5600000000001</v>
      </c>
      <c r="D607">
        <v>143.7033333333334</v>
      </c>
      <c r="E607">
        <v>120.0400000000001</v>
      </c>
      <c r="F607">
        <v>89.62809523809531</v>
      </c>
      <c r="G607">
        <v>63.04190476190481</v>
      </c>
      <c r="H607">
        <v>50.59952380952384</v>
      </c>
    </row>
    <row r="608" spans="1:8">
      <c r="A608">
        <v>607</v>
      </c>
      <c r="B608">
        <v>0.983108391608394</v>
      </c>
      <c r="C608">
        <v>169.5219047619049</v>
      </c>
      <c r="D608">
        <v>143.6904761904763</v>
      </c>
      <c r="E608">
        <v>120.0209523809525</v>
      </c>
      <c r="F608">
        <v>89.62619047619054</v>
      </c>
      <c r="G608">
        <v>63.05476190476195</v>
      </c>
      <c r="H608">
        <v>50.57904761904766</v>
      </c>
    </row>
    <row r="609" spans="1:8">
      <c r="A609">
        <v>608</v>
      </c>
      <c r="B609">
        <v>0.9638927738927765</v>
      </c>
      <c r="C609">
        <v>169.4838095238097</v>
      </c>
      <c r="D609">
        <v>143.6776190476192</v>
      </c>
      <c r="E609">
        <v>120.0019047619049</v>
      </c>
      <c r="F609">
        <v>89.62428571428579</v>
      </c>
      <c r="G609">
        <v>63.06761904761909</v>
      </c>
      <c r="H609">
        <v>50.55857142857147</v>
      </c>
    </row>
    <row r="610" spans="1:8">
      <c r="A610">
        <v>609</v>
      </c>
      <c r="B610">
        <v>0.9409662004662029</v>
      </c>
      <c r="C610">
        <v>169.4438095238096</v>
      </c>
      <c r="D610">
        <v>143.6607142857144</v>
      </c>
      <c r="E610">
        <v>119.9790476190477</v>
      </c>
      <c r="F610">
        <v>89.62000000000008</v>
      </c>
      <c r="G610">
        <v>63.07857142857148</v>
      </c>
      <c r="H610">
        <v>50.5516666666667</v>
      </c>
    </row>
    <row r="611" spans="1:8">
      <c r="A611">
        <v>610</v>
      </c>
      <c r="B611">
        <v>0.9159533799533824</v>
      </c>
      <c r="C611">
        <v>169.4038095238096</v>
      </c>
      <c r="D611">
        <v>143.6438095238096</v>
      </c>
      <c r="E611">
        <v>119.9561904761906</v>
      </c>
      <c r="F611">
        <v>89.61571428571436</v>
      </c>
      <c r="G611">
        <v>63.08952380952386</v>
      </c>
      <c r="H611">
        <v>50.54476190476194</v>
      </c>
    </row>
    <row r="612" spans="1:8">
      <c r="A612">
        <v>611</v>
      </c>
      <c r="B612">
        <v>0.8890687645687668</v>
      </c>
      <c r="C612">
        <v>169.3690476190477</v>
      </c>
      <c r="D612">
        <v>143.6273809523811</v>
      </c>
      <c r="E612">
        <v>119.9311904761906</v>
      </c>
      <c r="F612">
        <v>89.61285714285722</v>
      </c>
      <c r="G612">
        <v>63.10666666666671</v>
      </c>
      <c r="H612">
        <v>50.50333333333337</v>
      </c>
    </row>
    <row r="613" spans="1:8">
      <c r="A613">
        <v>612</v>
      </c>
      <c r="B613">
        <v>0.8755769230769254</v>
      </c>
      <c r="C613">
        <v>169.3342857142858</v>
      </c>
      <c r="D613">
        <v>143.6109523809525</v>
      </c>
      <c r="E613">
        <v>119.9061904761906</v>
      </c>
      <c r="F613">
        <v>89.61000000000007</v>
      </c>
      <c r="G613">
        <v>63.12380952380957</v>
      </c>
      <c r="H613">
        <v>50.4619047619048</v>
      </c>
    </row>
    <row r="614" spans="1:8">
      <c r="A614">
        <v>613</v>
      </c>
      <c r="B614">
        <v>0.8482517482517506</v>
      </c>
      <c r="C614">
        <v>169.2969047619049</v>
      </c>
      <c r="D614">
        <v>143.5890476190477</v>
      </c>
      <c r="E614">
        <v>119.8735714285715</v>
      </c>
      <c r="F614">
        <v>89.60642857142864</v>
      </c>
      <c r="G614">
        <v>63.13857142857147</v>
      </c>
      <c r="H614">
        <v>50.40261904761908</v>
      </c>
    </row>
    <row r="615" spans="1:8">
      <c r="A615">
        <v>614</v>
      </c>
      <c r="B615">
        <v>0.8232261072261093</v>
      </c>
      <c r="C615">
        <v>169.2595238095239</v>
      </c>
      <c r="D615">
        <v>143.567142857143</v>
      </c>
      <c r="E615">
        <v>119.8409523809525</v>
      </c>
      <c r="F615">
        <v>89.60285714285722</v>
      </c>
      <c r="G615">
        <v>63.15333333333338</v>
      </c>
      <c r="H615">
        <v>50.34333333333338</v>
      </c>
    </row>
    <row r="616" spans="1:8">
      <c r="A616">
        <v>615</v>
      </c>
      <c r="B616">
        <v>0.8025454545454567</v>
      </c>
      <c r="C616">
        <v>169.2180952380954</v>
      </c>
      <c r="D616">
        <v>143.5395238095239</v>
      </c>
      <c r="E616">
        <v>119.8095238095239</v>
      </c>
      <c r="F616">
        <v>89.59642857142865</v>
      </c>
      <c r="G616">
        <v>63.16976190476195</v>
      </c>
      <c r="H616">
        <v>50.30571428571433</v>
      </c>
    </row>
    <row r="617" spans="1:8">
      <c r="A617">
        <v>616</v>
      </c>
      <c r="B617">
        <v>0.786423076923079</v>
      </c>
      <c r="C617">
        <v>169.1766666666668</v>
      </c>
      <c r="D617">
        <v>143.5119047619049</v>
      </c>
      <c r="E617">
        <v>119.7780952380953</v>
      </c>
      <c r="F617">
        <v>89.59000000000007</v>
      </c>
      <c r="G617">
        <v>63.18619047619052</v>
      </c>
      <c r="H617">
        <v>50.26809523809528</v>
      </c>
    </row>
    <row r="618" spans="1:8">
      <c r="A618">
        <v>617</v>
      </c>
      <c r="B618">
        <v>0.7759941724941746</v>
      </c>
      <c r="C618">
        <v>169.1369047619049</v>
      </c>
      <c r="D618">
        <v>143.4830952380953</v>
      </c>
      <c r="E618">
        <v>119.7359523809525</v>
      </c>
      <c r="F618">
        <v>89.5835714285715</v>
      </c>
      <c r="G618">
        <v>63.20095238095243</v>
      </c>
      <c r="H618">
        <v>50.25952380952384</v>
      </c>
    </row>
    <row r="619" spans="1:8">
      <c r="A619">
        <v>618</v>
      </c>
      <c r="B619">
        <v>0.7724708624708645</v>
      </c>
      <c r="C619">
        <v>169.097142857143</v>
      </c>
      <c r="D619">
        <v>143.4542857142858</v>
      </c>
      <c r="E619">
        <v>119.6938095238096</v>
      </c>
      <c r="F619">
        <v>89.57714285714293</v>
      </c>
      <c r="G619">
        <v>63.21571428571433</v>
      </c>
      <c r="H619">
        <v>50.25095238095241</v>
      </c>
    </row>
    <row r="620" spans="1:8">
      <c r="A620">
        <v>619</v>
      </c>
      <c r="B620">
        <v>0.7661037296037316</v>
      </c>
      <c r="C620">
        <v>169.0626190476192</v>
      </c>
      <c r="D620">
        <v>143.4252380952382</v>
      </c>
      <c r="E620">
        <v>119.6442857142858</v>
      </c>
      <c r="F620">
        <v>89.57452380952388</v>
      </c>
      <c r="G620">
        <v>63.227380952381</v>
      </c>
      <c r="H620">
        <v>50.25309523809528</v>
      </c>
    </row>
    <row r="621" spans="1:8">
      <c r="A621">
        <v>620</v>
      </c>
      <c r="B621">
        <v>0.7583240093240113</v>
      </c>
      <c r="C621">
        <v>169.0280952380954</v>
      </c>
      <c r="D621">
        <v>143.3961904761906</v>
      </c>
      <c r="E621">
        <v>119.594761904762</v>
      </c>
      <c r="F621">
        <v>89.57190476190483</v>
      </c>
      <c r="G621">
        <v>63.23904761904767</v>
      </c>
      <c r="H621">
        <v>50.25523809523814</v>
      </c>
    </row>
    <row r="622" spans="1:8">
      <c r="A622">
        <v>621</v>
      </c>
      <c r="B622">
        <v>0.7512680652680672</v>
      </c>
      <c r="C622">
        <v>168.9935714285716</v>
      </c>
      <c r="D622">
        <v>143.3659523809525</v>
      </c>
      <c r="E622">
        <v>119.5471428571429</v>
      </c>
      <c r="F622">
        <v>89.5676190476191</v>
      </c>
      <c r="G622">
        <v>63.24619047619053</v>
      </c>
      <c r="H622">
        <v>50.25880952380957</v>
      </c>
    </row>
    <row r="623" spans="1:8">
      <c r="A623">
        <v>622</v>
      </c>
      <c r="B623">
        <v>0.744672494172496</v>
      </c>
      <c r="C623">
        <v>168.9590476190477</v>
      </c>
      <c r="D623">
        <v>143.3357142857144</v>
      </c>
      <c r="E623">
        <v>119.4995238095239</v>
      </c>
      <c r="F623">
        <v>89.56333333333339</v>
      </c>
      <c r="G623">
        <v>63.25333333333339</v>
      </c>
      <c r="H623">
        <v>50.26238095238099</v>
      </c>
    </row>
    <row r="624" spans="1:8">
      <c r="A624">
        <v>623</v>
      </c>
      <c r="B624">
        <v>0.7392004662004682</v>
      </c>
      <c r="C624">
        <v>168.9226190476192</v>
      </c>
      <c r="D624">
        <v>143.304761904762</v>
      </c>
      <c r="E624">
        <v>119.4502380952382</v>
      </c>
      <c r="F624">
        <v>89.55619047619054</v>
      </c>
      <c r="G624">
        <v>63.26309523809529</v>
      </c>
      <c r="H624">
        <v>50.23142857142861</v>
      </c>
    </row>
    <row r="625" spans="1:8">
      <c r="A625">
        <v>624</v>
      </c>
      <c r="B625">
        <v>0.7376643356643375</v>
      </c>
      <c r="C625">
        <v>168.8861904761906</v>
      </c>
      <c r="D625">
        <v>143.2738095238096</v>
      </c>
      <c r="E625">
        <v>119.4009523809525</v>
      </c>
      <c r="F625">
        <v>89.54904761904768</v>
      </c>
      <c r="G625">
        <v>63.27285714285719</v>
      </c>
      <c r="H625">
        <v>50.20047619047623</v>
      </c>
    </row>
    <row r="626" spans="1:8">
      <c r="A626">
        <v>625</v>
      </c>
      <c r="B626">
        <v>0.7367354312354332</v>
      </c>
      <c r="C626">
        <v>168.847142857143</v>
      </c>
      <c r="D626">
        <v>143.2414285714287</v>
      </c>
      <c r="E626">
        <v>119.3442857142858</v>
      </c>
      <c r="F626">
        <v>89.54190476190482</v>
      </c>
      <c r="G626">
        <v>63.28047619047624</v>
      </c>
      <c r="H626">
        <v>50.1421428571429</v>
      </c>
    </row>
    <row r="627" spans="1:8">
      <c r="A627">
        <v>626</v>
      </c>
      <c r="B627">
        <v>0.7410815850815869</v>
      </c>
      <c r="C627">
        <v>168.8080952380953</v>
      </c>
      <c r="D627">
        <v>143.2090476190477</v>
      </c>
      <c r="E627">
        <v>119.2876190476191</v>
      </c>
      <c r="F627">
        <v>89.53476190476196</v>
      </c>
      <c r="G627">
        <v>63.28809523809528</v>
      </c>
      <c r="H627">
        <v>50.08380952380956</v>
      </c>
    </row>
    <row r="628" spans="1:8">
      <c r="A628">
        <v>627</v>
      </c>
      <c r="B628">
        <v>0.7472750582750602</v>
      </c>
      <c r="C628">
        <v>168.769761904762</v>
      </c>
      <c r="D628">
        <v>143.1711904761906</v>
      </c>
      <c r="E628">
        <v>119.2269047619048</v>
      </c>
      <c r="F628">
        <v>89.52976190476195</v>
      </c>
      <c r="G628">
        <v>63.29666666666671</v>
      </c>
      <c r="H628">
        <v>50.04500000000004</v>
      </c>
    </row>
    <row r="629" spans="1:8">
      <c r="A629">
        <v>628</v>
      </c>
      <c r="B629">
        <v>0.7543543123543144</v>
      </c>
      <c r="C629">
        <v>168.7314285714287</v>
      </c>
      <c r="D629">
        <v>143.1333333333334</v>
      </c>
      <c r="E629">
        <v>119.1661904761906</v>
      </c>
      <c r="F629">
        <v>89.52476190476196</v>
      </c>
      <c r="G629">
        <v>63.30523809523814</v>
      </c>
      <c r="H629">
        <v>50.00619047619052</v>
      </c>
    </row>
    <row r="630" spans="1:8">
      <c r="A630">
        <v>629</v>
      </c>
      <c r="B630">
        <v>0.7623636363636384</v>
      </c>
      <c r="C630">
        <v>168.6909523809525</v>
      </c>
      <c r="D630">
        <v>143.0980952380953</v>
      </c>
      <c r="E630">
        <v>119.1009523809525</v>
      </c>
      <c r="F630">
        <v>89.52071428571435</v>
      </c>
      <c r="G630">
        <v>63.31309523809529</v>
      </c>
      <c r="H630">
        <v>49.97714285714289</v>
      </c>
    </row>
    <row r="631" spans="1:8">
      <c r="A631">
        <v>630</v>
      </c>
      <c r="B631">
        <v>0.7666608391608412</v>
      </c>
      <c r="C631">
        <v>168.6504761904763</v>
      </c>
      <c r="D631">
        <v>143.0628571428572</v>
      </c>
      <c r="E631">
        <v>119.0357142857144</v>
      </c>
      <c r="F631">
        <v>89.51666666666674</v>
      </c>
      <c r="G631">
        <v>63.32095238095243</v>
      </c>
      <c r="H631">
        <v>49.94809523809528</v>
      </c>
    </row>
    <row r="632" spans="1:8">
      <c r="A632">
        <v>631</v>
      </c>
      <c r="B632">
        <v>0.7756620046620067</v>
      </c>
      <c r="C632">
        <v>168.6135714285715</v>
      </c>
      <c r="D632">
        <v>143.0266666666668</v>
      </c>
      <c r="E632">
        <v>118.9735714285715</v>
      </c>
      <c r="F632">
        <v>89.51404761904769</v>
      </c>
      <c r="G632">
        <v>63.33119047619053</v>
      </c>
      <c r="H632">
        <v>49.93476190476194</v>
      </c>
    </row>
    <row r="633" spans="1:8">
      <c r="A633">
        <v>632</v>
      </c>
      <c r="B633">
        <v>0.7819976689976712</v>
      </c>
      <c r="C633">
        <v>168.5766666666668</v>
      </c>
      <c r="D633">
        <v>142.9904761904763</v>
      </c>
      <c r="E633">
        <v>118.9114285714286</v>
      </c>
      <c r="F633">
        <v>89.51142857142864</v>
      </c>
      <c r="G633">
        <v>63.34142857142862</v>
      </c>
      <c r="H633">
        <v>49.92142857142861</v>
      </c>
    </row>
    <row r="634" spans="1:8">
      <c r="A634">
        <v>633</v>
      </c>
      <c r="B634">
        <v>0.786904428904431</v>
      </c>
      <c r="C634">
        <v>168.5428571428573</v>
      </c>
      <c r="D634">
        <v>142.9550000000001</v>
      </c>
      <c r="E634">
        <v>118.8514285714286</v>
      </c>
      <c r="F634">
        <v>89.50642857142864</v>
      </c>
      <c r="G634">
        <v>63.35023809523814</v>
      </c>
      <c r="H634">
        <v>49.91809523809528</v>
      </c>
    </row>
    <row r="635" spans="1:8">
      <c r="A635">
        <v>634</v>
      </c>
      <c r="B635">
        <v>0.7930617715617736</v>
      </c>
      <c r="C635">
        <v>168.5090476190477</v>
      </c>
      <c r="D635">
        <v>142.9195238095239</v>
      </c>
      <c r="E635">
        <v>118.7914285714287</v>
      </c>
      <c r="F635">
        <v>89.50142857142863</v>
      </c>
      <c r="G635">
        <v>63.35904761904767</v>
      </c>
      <c r="H635">
        <v>49.91476190476194</v>
      </c>
    </row>
    <row r="636" spans="1:8">
      <c r="A636">
        <v>635</v>
      </c>
      <c r="B636">
        <v>0.8009393939393961</v>
      </c>
      <c r="C636">
        <v>168.4676190476192</v>
      </c>
      <c r="D636">
        <v>142.884761904762</v>
      </c>
      <c r="E636">
        <v>118.7404761904763</v>
      </c>
      <c r="F636">
        <v>89.4928571428572</v>
      </c>
      <c r="G636">
        <v>63.37000000000005</v>
      </c>
      <c r="H636">
        <v>49.91071428571432</v>
      </c>
    </row>
    <row r="637" spans="1:8">
      <c r="A637">
        <v>636</v>
      </c>
      <c r="B637">
        <v>0.8047086247086268</v>
      </c>
      <c r="C637">
        <v>168.4261904761906</v>
      </c>
      <c r="D637">
        <v>142.8500000000001</v>
      </c>
      <c r="E637">
        <v>118.6895238095239</v>
      </c>
      <c r="F637">
        <v>89.48428571428578</v>
      </c>
      <c r="G637">
        <v>63.38095238095242</v>
      </c>
      <c r="H637">
        <v>49.90666666666671</v>
      </c>
    </row>
    <row r="638" spans="1:8">
      <c r="A638">
        <v>637</v>
      </c>
      <c r="B638">
        <v>0.8100547785547807</v>
      </c>
      <c r="C638">
        <v>168.3857142857144</v>
      </c>
      <c r="D638">
        <v>142.8169047619049</v>
      </c>
      <c r="E638">
        <v>118.6409523809525</v>
      </c>
      <c r="F638">
        <v>89.47428571428577</v>
      </c>
      <c r="G638">
        <v>63.38976190476195</v>
      </c>
      <c r="H638">
        <v>49.89357142857147</v>
      </c>
    </row>
    <row r="639" spans="1:8">
      <c r="A639">
        <v>638</v>
      </c>
      <c r="B639">
        <v>0.8104883449883471</v>
      </c>
      <c r="C639">
        <v>168.3452380952382</v>
      </c>
      <c r="D639">
        <v>142.7838095238096</v>
      </c>
      <c r="E639">
        <v>118.592380952381</v>
      </c>
      <c r="F639">
        <v>89.46428571428578</v>
      </c>
      <c r="G639">
        <v>63.39857142857147</v>
      </c>
      <c r="H639">
        <v>49.88047619047623</v>
      </c>
    </row>
    <row r="640" spans="1:8">
      <c r="A640">
        <v>639</v>
      </c>
      <c r="B640">
        <v>0.805834498834501</v>
      </c>
      <c r="C640">
        <v>168.3066666666668</v>
      </c>
      <c r="D640">
        <v>142.747142857143</v>
      </c>
      <c r="E640">
        <v>118.5388095238096</v>
      </c>
      <c r="F640">
        <v>89.46095238095245</v>
      </c>
      <c r="G640">
        <v>63.40833333333338</v>
      </c>
      <c r="H640">
        <v>49.87166666666671</v>
      </c>
    </row>
    <row r="641" spans="1:8">
      <c r="A641">
        <v>640</v>
      </c>
      <c r="B641">
        <v>0.8002400932400955</v>
      </c>
      <c r="C641">
        <v>168.2680952380954</v>
      </c>
      <c r="D641">
        <v>142.7104761904763</v>
      </c>
      <c r="E641">
        <v>118.4852380952382</v>
      </c>
      <c r="F641">
        <v>89.45761904761912</v>
      </c>
      <c r="G641">
        <v>63.41809523809529</v>
      </c>
      <c r="H641">
        <v>49.86285714285718</v>
      </c>
    </row>
    <row r="642" spans="1:8">
      <c r="A642">
        <v>641</v>
      </c>
      <c r="B642">
        <v>0.7993916083916105</v>
      </c>
      <c r="C642">
        <v>168.2204761904763</v>
      </c>
      <c r="D642">
        <v>142.679761904762</v>
      </c>
      <c r="E642">
        <v>118.4371428571429</v>
      </c>
      <c r="F642">
        <v>89.45452380952388</v>
      </c>
      <c r="G642">
        <v>63.42809523809529</v>
      </c>
      <c r="H642">
        <v>49.84214285714289</v>
      </c>
    </row>
    <row r="643" spans="1:8">
      <c r="A643">
        <v>642</v>
      </c>
      <c r="B643">
        <v>0.8015058275058297</v>
      </c>
      <c r="C643">
        <v>168.1728571428573</v>
      </c>
      <c r="D643">
        <v>142.6490476190477</v>
      </c>
      <c r="E643">
        <v>118.3890476190477</v>
      </c>
      <c r="F643">
        <v>89.45142857142864</v>
      </c>
      <c r="G643">
        <v>63.43809523809529</v>
      </c>
      <c r="H643">
        <v>49.8214285714286</v>
      </c>
    </row>
    <row r="644" spans="1:8">
      <c r="A644">
        <v>643</v>
      </c>
      <c r="B644">
        <v>0.8082377622377643</v>
      </c>
      <c r="C644">
        <v>168.1269047619049</v>
      </c>
      <c r="D644">
        <v>142.6138095238096</v>
      </c>
      <c r="E644">
        <v>118.3426190476191</v>
      </c>
      <c r="F644">
        <v>89.44738095238102</v>
      </c>
      <c r="G644">
        <v>63.44500000000005</v>
      </c>
      <c r="H644">
        <v>49.79523809523813</v>
      </c>
    </row>
    <row r="645" spans="1:8">
      <c r="A645">
        <v>644</v>
      </c>
      <c r="B645">
        <v>0.8135372960372982</v>
      </c>
      <c r="C645">
        <v>168.0809523809525</v>
      </c>
      <c r="D645">
        <v>142.5785714285715</v>
      </c>
      <c r="E645">
        <v>118.2961904761906</v>
      </c>
      <c r="F645">
        <v>89.4433333333334</v>
      </c>
      <c r="G645">
        <v>63.45190476190481</v>
      </c>
      <c r="H645">
        <v>49.76904761904765</v>
      </c>
    </row>
    <row r="646" spans="1:8">
      <c r="A646">
        <v>645</v>
      </c>
      <c r="B646">
        <v>0.8138554778554801</v>
      </c>
      <c r="C646">
        <v>168.0359523809525</v>
      </c>
      <c r="D646">
        <v>142.5369047619049</v>
      </c>
      <c r="E646">
        <v>118.239761904762</v>
      </c>
      <c r="F646">
        <v>89.4388095238096</v>
      </c>
      <c r="G646">
        <v>63.45880952380958</v>
      </c>
      <c r="H646">
        <v>49.74095238095241</v>
      </c>
    </row>
    <row r="647" spans="1:8">
      <c r="A647">
        <v>646</v>
      </c>
      <c r="B647">
        <v>0.809409090909093</v>
      </c>
      <c r="C647">
        <v>167.9909523809525</v>
      </c>
      <c r="D647">
        <v>142.4952380952382</v>
      </c>
      <c r="E647">
        <v>118.1833333333334</v>
      </c>
      <c r="F647">
        <v>89.43428571428578</v>
      </c>
      <c r="G647">
        <v>63.46571428571434</v>
      </c>
      <c r="H647">
        <v>49.71285714285717</v>
      </c>
    </row>
    <row r="648" spans="1:8">
      <c r="A648">
        <v>647</v>
      </c>
      <c r="B648">
        <v>0.8012074592074614</v>
      </c>
      <c r="C648">
        <v>167.9369047619049</v>
      </c>
      <c r="D648">
        <v>142.4538095238096</v>
      </c>
      <c r="E648">
        <v>118.1364285714287</v>
      </c>
      <c r="F648">
        <v>89.43023809523817</v>
      </c>
      <c r="G648">
        <v>63.47404761904767</v>
      </c>
      <c r="H648">
        <v>49.68095238095242</v>
      </c>
    </row>
    <row r="649" spans="1:8">
      <c r="A649">
        <v>648</v>
      </c>
      <c r="B649">
        <v>0.7963263403263425</v>
      </c>
      <c r="C649">
        <v>167.8828571428573</v>
      </c>
      <c r="D649">
        <v>142.4123809523811</v>
      </c>
      <c r="E649">
        <v>118.0895238095239</v>
      </c>
      <c r="F649">
        <v>89.42619047619056</v>
      </c>
      <c r="G649">
        <v>63.482380952381</v>
      </c>
      <c r="H649">
        <v>49.64904761904766</v>
      </c>
    </row>
    <row r="650" spans="1:8">
      <c r="A650">
        <v>649</v>
      </c>
      <c r="B650">
        <v>0.7851188811188832</v>
      </c>
      <c r="C650">
        <v>167.8297619047621</v>
      </c>
      <c r="D650">
        <v>142.3711904761906</v>
      </c>
      <c r="E650">
        <v>118.0480952380953</v>
      </c>
      <c r="F650">
        <v>89.41833333333341</v>
      </c>
      <c r="G650">
        <v>63.49023809523814</v>
      </c>
      <c r="H650">
        <v>49.60714285714289</v>
      </c>
    </row>
    <row r="651" spans="1:8">
      <c r="A651">
        <v>650</v>
      </c>
      <c r="B651">
        <v>0.7724568764568784</v>
      </c>
      <c r="C651">
        <v>167.7766666666668</v>
      </c>
      <c r="D651">
        <v>142.3300000000001</v>
      </c>
      <c r="E651">
        <v>118.0066666666667</v>
      </c>
      <c r="F651">
        <v>89.41047619047626</v>
      </c>
      <c r="G651">
        <v>63.49809523809529</v>
      </c>
      <c r="H651">
        <v>49.56523809523813</v>
      </c>
    </row>
    <row r="652" spans="1:8">
      <c r="A652">
        <v>651</v>
      </c>
      <c r="B652">
        <v>0.7593368298368319</v>
      </c>
      <c r="C652">
        <v>167.722142857143</v>
      </c>
      <c r="D652">
        <v>142.2859523809525</v>
      </c>
      <c r="E652">
        <v>117.9580952380953</v>
      </c>
      <c r="F652">
        <v>89.40452380952388</v>
      </c>
      <c r="G652">
        <v>63.50619047619053</v>
      </c>
      <c r="H652">
        <v>49.52595238095242</v>
      </c>
    </row>
    <row r="653" spans="1:8">
      <c r="A653">
        <v>652</v>
      </c>
      <c r="B653">
        <v>0.7485559440559459</v>
      </c>
      <c r="C653">
        <v>167.6676190476192</v>
      </c>
      <c r="D653">
        <v>142.2419047619049</v>
      </c>
      <c r="E653">
        <v>117.9095238095239</v>
      </c>
      <c r="F653">
        <v>89.3985714285715</v>
      </c>
      <c r="G653">
        <v>63.51428571428576</v>
      </c>
      <c r="H653">
        <v>49.48666666666671</v>
      </c>
    </row>
    <row r="654" spans="1:8">
      <c r="A654">
        <v>653</v>
      </c>
      <c r="B654">
        <v>0.7424778554778575</v>
      </c>
      <c r="C654">
        <v>167.6064285714287</v>
      </c>
      <c r="D654">
        <v>142.1961904761906</v>
      </c>
      <c r="E654">
        <v>117.8678571428572</v>
      </c>
      <c r="F654">
        <v>89.38904761904769</v>
      </c>
      <c r="G654">
        <v>63.52023809523814</v>
      </c>
      <c r="H654">
        <v>49.48333333333338</v>
      </c>
    </row>
    <row r="655" spans="1:8">
      <c r="A655">
        <v>654</v>
      </c>
      <c r="B655">
        <v>0.7406270396270416</v>
      </c>
      <c r="C655">
        <v>167.5452380952382</v>
      </c>
      <c r="D655">
        <v>142.1504761904763</v>
      </c>
      <c r="E655">
        <v>117.8261904761906</v>
      </c>
      <c r="F655">
        <v>89.37952380952387</v>
      </c>
      <c r="G655">
        <v>63.52619047619053</v>
      </c>
      <c r="H655">
        <v>49.48000000000004</v>
      </c>
    </row>
    <row r="656" spans="1:8">
      <c r="A656">
        <v>655</v>
      </c>
      <c r="B656">
        <v>0.7394895104895125</v>
      </c>
      <c r="C656">
        <v>167.4890476190477</v>
      </c>
      <c r="D656">
        <v>142.1030952380954</v>
      </c>
      <c r="E656">
        <v>117.779761904762</v>
      </c>
      <c r="F656">
        <v>89.37095238095245</v>
      </c>
      <c r="G656">
        <v>63.53119047619052</v>
      </c>
      <c r="H656">
        <v>49.49095238095242</v>
      </c>
    </row>
    <row r="657" spans="1:8">
      <c r="A657">
        <v>656</v>
      </c>
      <c r="B657">
        <v>0.7384452214452233</v>
      </c>
      <c r="C657">
        <v>167.4328571428572</v>
      </c>
      <c r="D657">
        <v>142.0557142857144</v>
      </c>
      <c r="E657">
        <v>117.7333333333334</v>
      </c>
      <c r="F657">
        <v>89.36238095238102</v>
      </c>
      <c r="G657">
        <v>63.53619047619052</v>
      </c>
      <c r="H657">
        <v>49.5019047619048</v>
      </c>
    </row>
    <row r="658" spans="1:8">
      <c r="A658">
        <v>657</v>
      </c>
      <c r="B658">
        <v>0.7372447552447572</v>
      </c>
      <c r="C658">
        <v>167.3761904761906</v>
      </c>
      <c r="D658">
        <v>142.0030952380953</v>
      </c>
      <c r="E658">
        <v>117.6759523809525</v>
      </c>
      <c r="F658">
        <v>89.35500000000006</v>
      </c>
      <c r="G658">
        <v>63.54047619047623</v>
      </c>
      <c r="H658">
        <v>49.51714285714289</v>
      </c>
    </row>
    <row r="659" spans="1:8">
      <c r="A659">
        <v>658</v>
      </c>
      <c r="B659">
        <v>0.735469696969699</v>
      </c>
      <c r="C659">
        <v>167.3195238095239</v>
      </c>
      <c r="D659">
        <v>141.9504761904763</v>
      </c>
      <c r="E659">
        <v>117.6185714285715</v>
      </c>
      <c r="F659">
        <v>89.34761904761911</v>
      </c>
      <c r="G659">
        <v>63.54476190476195</v>
      </c>
      <c r="H659">
        <v>49.53238095238099</v>
      </c>
    </row>
    <row r="660" spans="1:8">
      <c r="A660">
        <v>659</v>
      </c>
      <c r="B660">
        <v>0.732593240093242</v>
      </c>
      <c r="C660">
        <v>167.2573809523811</v>
      </c>
      <c r="D660">
        <v>141.8978571428573</v>
      </c>
      <c r="E660">
        <v>117.5685714285715</v>
      </c>
      <c r="F660">
        <v>89.33952380952387</v>
      </c>
      <c r="G660">
        <v>63.55285714285719</v>
      </c>
      <c r="H660">
        <v>49.56380952380956</v>
      </c>
    </row>
    <row r="661" spans="1:8">
      <c r="A661">
        <v>660</v>
      </c>
      <c r="B661">
        <v>0.7307214452214471</v>
      </c>
      <c r="C661">
        <v>167.1952380952382</v>
      </c>
      <c r="D661">
        <v>141.8452380952382</v>
      </c>
      <c r="E661">
        <v>117.5185714285715</v>
      </c>
      <c r="F661">
        <v>89.33142857142863</v>
      </c>
      <c r="G661">
        <v>63.56095238095243</v>
      </c>
      <c r="H661">
        <v>49.59523809523813</v>
      </c>
    </row>
    <row r="662" spans="1:8">
      <c r="A662">
        <v>661</v>
      </c>
      <c r="B662">
        <v>0.7268997668997688</v>
      </c>
      <c r="C662">
        <v>167.1402380952382</v>
      </c>
      <c r="D662">
        <v>141.7983333333335</v>
      </c>
      <c r="E662">
        <v>117.4711904761906</v>
      </c>
      <c r="F662">
        <v>89.32166666666673</v>
      </c>
      <c r="G662">
        <v>63.57166666666672</v>
      </c>
      <c r="H662">
        <v>49.62000000000003</v>
      </c>
    </row>
    <row r="663" spans="1:8">
      <c r="A663">
        <v>662</v>
      </c>
      <c r="B663">
        <v>0.7229603729603749</v>
      </c>
      <c r="C663">
        <v>167.0852380952382</v>
      </c>
      <c r="D663">
        <v>141.7514285714287</v>
      </c>
      <c r="E663">
        <v>117.4238095238096</v>
      </c>
      <c r="F663">
        <v>89.31190476190483</v>
      </c>
      <c r="G663">
        <v>63.582380952381</v>
      </c>
      <c r="H663">
        <v>49.64476190476194</v>
      </c>
    </row>
    <row r="664" spans="1:8">
      <c r="A664">
        <v>663</v>
      </c>
      <c r="B664">
        <v>0.7197016317016336</v>
      </c>
      <c r="C664">
        <v>167.0307142857144</v>
      </c>
      <c r="D664">
        <v>141.7076190476191</v>
      </c>
      <c r="E664">
        <v>117.3671428571429</v>
      </c>
      <c r="F664">
        <v>89.30428571428578</v>
      </c>
      <c r="G664">
        <v>63.58595238095243</v>
      </c>
      <c r="H664">
        <v>49.66071428571432</v>
      </c>
    </row>
    <row r="665" spans="1:8">
      <c r="A665">
        <v>664</v>
      </c>
      <c r="B665">
        <v>0.7157319347319366</v>
      </c>
      <c r="C665">
        <v>166.9761904761906</v>
      </c>
      <c r="D665">
        <v>141.6638095238096</v>
      </c>
      <c r="E665">
        <v>117.3104761904763</v>
      </c>
      <c r="F665">
        <v>89.29666666666674</v>
      </c>
      <c r="G665">
        <v>63.58952380952385</v>
      </c>
      <c r="H665">
        <v>49.6766666666667</v>
      </c>
    </row>
    <row r="666" spans="1:8">
      <c r="A666">
        <v>665</v>
      </c>
      <c r="B666">
        <v>0.7088962703962723</v>
      </c>
      <c r="C666">
        <v>166.9180952380954</v>
      </c>
      <c r="D666">
        <v>141.6121428571429</v>
      </c>
      <c r="E666">
        <v>117.2614285714287</v>
      </c>
      <c r="F666">
        <v>89.28642857142864</v>
      </c>
      <c r="G666">
        <v>63.58904761904766</v>
      </c>
      <c r="H666">
        <v>49.69833333333337</v>
      </c>
    </row>
    <row r="667" spans="1:8">
      <c r="A667">
        <v>666</v>
      </c>
      <c r="B667">
        <v>0.6996946386946405</v>
      </c>
      <c r="C667">
        <v>166.8600000000001</v>
      </c>
      <c r="D667">
        <v>141.5604761904763</v>
      </c>
      <c r="E667">
        <v>117.212380952381</v>
      </c>
      <c r="F667">
        <v>89.27619047619055</v>
      </c>
      <c r="G667">
        <v>63.58857142857148</v>
      </c>
      <c r="H667">
        <v>49.72000000000004</v>
      </c>
    </row>
    <row r="668" spans="1:8">
      <c r="A668">
        <v>667</v>
      </c>
      <c r="B668">
        <v>0.6945407925407944</v>
      </c>
      <c r="C668">
        <v>166.8045238095239</v>
      </c>
      <c r="D668">
        <v>141.517142857143</v>
      </c>
      <c r="E668">
        <v>117.1607142857144</v>
      </c>
      <c r="F668">
        <v>89.26595238095246</v>
      </c>
      <c r="G668">
        <v>63.58928571428577</v>
      </c>
      <c r="H668">
        <v>49.72857142857147</v>
      </c>
    </row>
    <row r="669" spans="1:8">
      <c r="A669">
        <v>668</v>
      </c>
      <c r="B669">
        <v>0.6851165501165519</v>
      </c>
      <c r="C669">
        <v>166.7490476190478</v>
      </c>
      <c r="D669">
        <v>141.4738095238096</v>
      </c>
      <c r="E669">
        <v>117.1090476190477</v>
      </c>
      <c r="F669">
        <v>89.25571428571435</v>
      </c>
      <c r="G669">
        <v>63.59000000000005</v>
      </c>
      <c r="H669">
        <v>49.73714285714289</v>
      </c>
    </row>
    <row r="670" spans="1:8">
      <c r="A670">
        <v>669</v>
      </c>
      <c r="B670">
        <v>0.6788962703962722</v>
      </c>
      <c r="C670">
        <v>166.692142857143</v>
      </c>
      <c r="D670">
        <v>141.427380952381</v>
      </c>
      <c r="E670">
        <v>117.0514285714287</v>
      </c>
      <c r="F670">
        <v>89.24285714285722</v>
      </c>
      <c r="G670">
        <v>63.58904761904766</v>
      </c>
      <c r="H670">
        <v>49.72285714285718</v>
      </c>
    </row>
    <row r="671" spans="1:8">
      <c r="A671">
        <v>670</v>
      </c>
      <c r="B671">
        <v>0.6749067599067616</v>
      </c>
      <c r="C671">
        <v>166.6352380952382</v>
      </c>
      <c r="D671">
        <v>141.3809523809525</v>
      </c>
      <c r="E671">
        <v>116.9938095238096</v>
      </c>
      <c r="F671">
        <v>89.23000000000008</v>
      </c>
      <c r="G671">
        <v>63.58809523809528</v>
      </c>
      <c r="H671">
        <v>49.70857142857146</v>
      </c>
    </row>
    <row r="672" spans="1:8">
      <c r="A672">
        <v>671</v>
      </c>
      <c r="B672">
        <v>0.6714708624708643</v>
      </c>
      <c r="C672">
        <v>166.5733333333334</v>
      </c>
      <c r="D672">
        <v>141.3302380952382</v>
      </c>
      <c r="E672">
        <v>116.9483333333334</v>
      </c>
      <c r="F672">
        <v>89.21761904761912</v>
      </c>
      <c r="G672">
        <v>63.59047619047624</v>
      </c>
      <c r="H672">
        <v>49.6916666666667</v>
      </c>
    </row>
    <row r="673" spans="1:8">
      <c r="A673">
        <v>672</v>
      </c>
      <c r="B673">
        <v>0.6700268065268082</v>
      </c>
      <c r="C673">
        <v>166.5114285714287</v>
      </c>
      <c r="D673">
        <v>141.2795238095239</v>
      </c>
      <c r="E673">
        <v>116.9028571428572</v>
      </c>
      <c r="F673">
        <v>89.20523809523817</v>
      </c>
      <c r="G673">
        <v>63.59285714285718</v>
      </c>
      <c r="H673">
        <v>49.67476190476194</v>
      </c>
    </row>
    <row r="674" spans="1:8">
      <c r="A674">
        <v>673</v>
      </c>
      <c r="B674">
        <v>0.6697062937062954</v>
      </c>
      <c r="C674">
        <v>166.4523809523811</v>
      </c>
      <c r="D674">
        <v>141.2357142857144</v>
      </c>
      <c r="E674">
        <v>116.8554761904763</v>
      </c>
      <c r="F674">
        <v>89.19523809523817</v>
      </c>
      <c r="G674">
        <v>63.5971428571429</v>
      </c>
      <c r="H674">
        <v>49.65976190476194</v>
      </c>
    </row>
    <row r="675" spans="1:8">
      <c r="A675">
        <v>674</v>
      </c>
      <c r="B675">
        <v>0.6723111888111906</v>
      </c>
      <c r="C675">
        <v>166.3933333333335</v>
      </c>
      <c r="D675">
        <v>141.1919047619049</v>
      </c>
      <c r="E675">
        <v>116.8080952380953</v>
      </c>
      <c r="F675">
        <v>89.18523809523816</v>
      </c>
      <c r="G675">
        <v>63.60142857142862</v>
      </c>
      <c r="H675">
        <v>49.64476190476194</v>
      </c>
    </row>
    <row r="676" spans="1:8">
      <c r="A676">
        <v>675</v>
      </c>
      <c r="B676">
        <v>0.6789405594405612</v>
      </c>
      <c r="C676">
        <v>166.3369047619049</v>
      </c>
      <c r="D676">
        <v>141.1476190476192</v>
      </c>
      <c r="E676">
        <v>116.7557142857144</v>
      </c>
      <c r="F676">
        <v>89.17214285714292</v>
      </c>
      <c r="G676">
        <v>63.60119047619052</v>
      </c>
      <c r="H676">
        <v>49.60095238095242</v>
      </c>
    </row>
    <row r="677" spans="1:8">
      <c r="A677">
        <v>676</v>
      </c>
      <c r="B677">
        <v>0.6882972027972046</v>
      </c>
      <c r="C677">
        <v>166.2804761904763</v>
      </c>
      <c r="D677">
        <v>141.1033333333334</v>
      </c>
      <c r="E677">
        <v>116.7033333333334</v>
      </c>
      <c r="F677">
        <v>89.15904761904768</v>
      </c>
      <c r="G677">
        <v>63.60095238095243</v>
      </c>
      <c r="H677">
        <v>49.55714285714289</v>
      </c>
    </row>
    <row r="678" spans="1:8">
      <c r="A678">
        <v>677</v>
      </c>
      <c r="B678">
        <v>0.7008729603729622</v>
      </c>
      <c r="C678">
        <v>166.2223809523811</v>
      </c>
      <c r="D678">
        <v>141.0585714285716</v>
      </c>
      <c r="E678">
        <v>116.6480952380953</v>
      </c>
      <c r="F678">
        <v>89.14785714285721</v>
      </c>
      <c r="G678">
        <v>63.60047619047624</v>
      </c>
      <c r="H678">
        <v>49.46857142857147</v>
      </c>
    </row>
    <row r="679" spans="1:8">
      <c r="A679">
        <v>678</v>
      </c>
      <c r="B679">
        <v>0.7133379953379972</v>
      </c>
      <c r="C679">
        <v>166.1642857142858</v>
      </c>
      <c r="D679">
        <v>141.0138095238096</v>
      </c>
      <c r="E679">
        <v>116.5928571428572</v>
      </c>
      <c r="F679">
        <v>89.13666666666673</v>
      </c>
      <c r="G679">
        <v>63.60000000000005</v>
      </c>
      <c r="H679">
        <v>49.38000000000004</v>
      </c>
    </row>
    <row r="680" spans="1:8">
      <c r="A680">
        <v>679</v>
      </c>
      <c r="B680">
        <v>0.7184172494172513</v>
      </c>
      <c r="C680">
        <v>166.1057142857144</v>
      </c>
      <c r="D680">
        <v>140.974761904762</v>
      </c>
      <c r="E680">
        <v>116.5407142857144</v>
      </c>
      <c r="F680">
        <v>89.12214285714293</v>
      </c>
      <c r="G680">
        <v>63.60000000000005</v>
      </c>
      <c r="H680">
        <v>49.2621428571429</v>
      </c>
    </row>
    <row r="681" spans="1:8">
      <c r="A681">
        <v>680</v>
      </c>
      <c r="B681">
        <v>0.7252913752913771</v>
      </c>
      <c r="C681">
        <v>166.047142857143</v>
      </c>
      <c r="D681">
        <v>140.9357142857144</v>
      </c>
      <c r="E681">
        <v>116.4885714285715</v>
      </c>
      <c r="F681">
        <v>89.10761904761912</v>
      </c>
      <c r="G681">
        <v>63.60000000000005</v>
      </c>
      <c r="H681">
        <v>49.14428571428576</v>
      </c>
    </row>
    <row r="682" spans="1:8">
      <c r="A682">
        <v>681</v>
      </c>
      <c r="B682">
        <v>0.7279428904428924</v>
      </c>
      <c r="C682">
        <v>165.9892857142858</v>
      </c>
      <c r="D682">
        <v>140.8969047619049</v>
      </c>
      <c r="E682">
        <v>116.434761904762</v>
      </c>
      <c r="F682">
        <v>89.09095238095244</v>
      </c>
      <c r="G682">
        <v>63.59952380952386</v>
      </c>
      <c r="H682">
        <v>49.03976190476195</v>
      </c>
    </row>
    <row r="683" spans="1:8">
      <c r="A683">
        <v>682</v>
      </c>
      <c r="B683">
        <v>0.7315571095571114</v>
      </c>
      <c r="C683">
        <v>165.9314285714287</v>
      </c>
      <c r="D683">
        <v>140.8580952380954</v>
      </c>
      <c r="E683">
        <v>116.3809523809525</v>
      </c>
      <c r="F683">
        <v>89.07428571428578</v>
      </c>
      <c r="G683">
        <v>63.59904761904767</v>
      </c>
      <c r="H683">
        <v>48.93523809523813</v>
      </c>
    </row>
    <row r="684" spans="1:8">
      <c r="A684">
        <v>683</v>
      </c>
      <c r="B684">
        <v>0.7377354312354332</v>
      </c>
      <c r="C684">
        <v>165.8690476190477</v>
      </c>
      <c r="D684">
        <v>140.8166666666668</v>
      </c>
      <c r="E684">
        <v>116.3354761904763</v>
      </c>
      <c r="F684">
        <v>89.0588095238096</v>
      </c>
      <c r="G684">
        <v>63.60023809523814</v>
      </c>
      <c r="H684">
        <v>48.88476190476194</v>
      </c>
    </row>
    <row r="685" spans="1:8">
      <c r="A685">
        <v>684</v>
      </c>
      <c r="B685">
        <v>0.7461969696969717</v>
      </c>
      <c r="C685">
        <v>165.8066666666668</v>
      </c>
      <c r="D685">
        <v>140.7752380952382</v>
      </c>
      <c r="E685">
        <v>116.2900000000001</v>
      </c>
      <c r="F685">
        <v>89.04333333333341</v>
      </c>
      <c r="G685">
        <v>63.60142857142862</v>
      </c>
      <c r="H685">
        <v>48.83428571428575</v>
      </c>
    </row>
    <row r="686" spans="1:8">
      <c r="A686">
        <v>685</v>
      </c>
      <c r="B686">
        <v>0.7509090909090929</v>
      </c>
      <c r="C686">
        <v>165.7438095238097</v>
      </c>
      <c r="D686">
        <v>140.7392857142858</v>
      </c>
      <c r="E686">
        <v>116.2485714285715</v>
      </c>
      <c r="F686">
        <v>89.02952380952388</v>
      </c>
      <c r="G686">
        <v>63.60214285714291</v>
      </c>
      <c r="H686">
        <v>48.87023809523814</v>
      </c>
    </row>
    <row r="687" spans="1:8">
      <c r="A687">
        <v>686</v>
      </c>
      <c r="B687">
        <v>0.7591713286713306</v>
      </c>
      <c r="C687">
        <v>165.6809523809525</v>
      </c>
      <c r="D687">
        <v>140.7033333333334</v>
      </c>
      <c r="E687">
        <v>116.2071428571429</v>
      </c>
      <c r="F687">
        <v>89.01571428571435</v>
      </c>
      <c r="G687">
        <v>63.60285714285719</v>
      </c>
      <c r="H687">
        <v>48.90619047619052</v>
      </c>
    </row>
    <row r="688" spans="1:8">
      <c r="A688">
        <v>687</v>
      </c>
      <c r="B688">
        <v>0.7655629370629391</v>
      </c>
      <c r="C688">
        <v>165.6269047619049</v>
      </c>
      <c r="D688">
        <v>140.6650000000001</v>
      </c>
      <c r="E688">
        <v>116.1676190476191</v>
      </c>
      <c r="F688">
        <v>88.99642857142864</v>
      </c>
      <c r="G688">
        <v>63.60309523809529</v>
      </c>
      <c r="H688">
        <v>48.98952380952385</v>
      </c>
    </row>
    <row r="689" spans="1:8">
      <c r="A689">
        <v>688</v>
      </c>
      <c r="B689">
        <v>0.7694848484848505</v>
      </c>
      <c r="C689">
        <v>165.5728571428573</v>
      </c>
      <c r="D689">
        <v>140.6266666666668</v>
      </c>
      <c r="E689">
        <v>116.1280952380953</v>
      </c>
      <c r="F689">
        <v>88.97714285714292</v>
      </c>
      <c r="G689">
        <v>63.60333333333338</v>
      </c>
      <c r="H689">
        <v>49.07285714285718</v>
      </c>
    </row>
    <row r="690" spans="1:8">
      <c r="A690">
        <v>689</v>
      </c>
      <c r="B690">
        <v>0.7716876456876478</v>
      </c>
      <c r="C690">
        <v>165.5185714285715</v>
      </c>
      <c r="D690">
        <v>140.5878571428572</v>
      </c>
      <c r="E690">
        <v>116.0883333333334</v>
      </c>
      <c r="F690">
        <v>88.96023809523817</v>
      </c>
      <c r="G690">
        <v>63.60309523809529</v>
      </c>
      <c r="H690">
        <v>49.15309523809528</v>
      </c>
    </row>
    <row r="691" spans="1:8">
      <c r="A691">
        <v>690</v>
      </c>
      <c r="B691">
        <v>0.7725734265734285</v>
      </c>
      <c r="C691">
        <v>165.4642857142858</v>
      </c>
      <c r="D691">
        <v>140.5490476190477</v>
      </c>
      <c r="E691">
        <v>116.0485714285715</v>
      </c>
      <c r="F691">
        <v>88.9433333333334</v>
      </c>
      <c r="G691">
        <v>63.60285714285719</v>
      </c>
      <c r="H691">
        <v>49.23333333333337</v>
      </c>
    </row>
    <row r="692" spans="1:8">
      <c r="A692">
        <v>691</v>
      </c>
      <c r="B692">
        <v>0.7725769230769252</v>
      </c>
      <c r="C692">
        <v>165.4035714285716</v>
      </c>
      <c r="D692">
        <v>140.5128571428572</v>
      </c>
      <c r="E692">
        <v>116.0169047619049</v>
      </c>
      <c r="F692">
        <v>88.92595238095245</v>
      </c>
      <c r="G692">
        <v>63.60214285714291</v>
      </c>
      <c r="H692">
        <v>49.25976190476194</v>
      </c>
    </row>
    <row r="693" spans="1:8">
      <c r="A693">
        <v>692</v>
      </c>
      <c r="B693">
        <v>0.7718473193473214</v>
      </c>
      <c r="C693">
        <v>165.3428571428573</v>
      </c>
      <c r="D693">
        <v>140.4766666666668</v>
      </c>
      <c r="E693">
        <v>115.9852380952382</v>
      </c>
      <c r="F693">
        <v>88.90857142857149</v>
      </c>
      <c r="G693">
        <v>63.60142857142862</v>
      </c>
      <c r="H693">
        <v>49.28619047619051</v>
      </c>
    </row>
    <row r="694" spans="1:8">
      <c r="A694">
        <v>693</v>
      </c>
      <c r="B694">
        <v>0.7715419580419601</v>
      </c>
      <c r="C694">
        <v>165.2880952380954</v>
      </c>
      <c r="D694">
        <v>140.4450000000001</v>
      </c>
      <c r="E694">
        <v>115.9542857142858</v>
      </c>
      <c r="F694">
        <v>88.88928571428578</v>
      </c>
      <c r="G694">
        <v>63.60023809523814</v>
      </c>
      <c r="H694">
        <v>49.28404761904766</v>
      </c>
    </row>
    <row r="695" spans="1:8">
      <c r="A695">
        <v>694</v>
      </c>
      <c r="B695">
        <v>0.7730384615384637</v>
      </c>
      <c r="C695">
        <v>165.2333333333335</v>
      </c>
      <c r="D695">
        <v>140.4133333333335</v>
      </c>
      <c r="E695">
        <v>115.9233333333334</v>
      </c>
      <c r="F695">
        <v>88.87000000000006</v>
      </c>
      <c r="G695">
        <v>63.59904761904767</v>
      </c>
      <c r="H695">
        <v>49.2819047619048</v>
      </c>
    </row>
    <row r="696" spans="1:8">
      <c r="A696">
        <v>695</v>
      </c>
      <c r="B696">
        <v>0.7751270396270417</v>
      </c>
      <c r="C696">
        <v>165.1752380952382</v>
      </c>
      <c r="D696">
        <v>140.3766666666668</v>
      </c>
      <c r="E696">
        <v>115.8938095238096</v>
      </c>
      <c r="F696">
        <v>88.85166666666673</v>
      </c>
      <c r="G696">
        <v>63.60000000000005</v>
      </c>
      <c r="H696">
        <v>49.24595238095242</v>
      </c>
    </row>
    <row r="697" spans="1:8">
      <c r="A697">
        <v>696</v>
      </c>
      <c r="B697">
        <v>0.7771083916083936</v>
      </c>
      <c r="C697">
        <v>165.117142857143</v>
      </c>
      <c r="D697">
        <v>140.3400000000001</v>
      </c>
      <c r="E697">
        <v>115.8642857142858</v>
      </c>
      <c r="F697">
        <v>88.8333333333334</v>
      </c>
      <c r="G697">
        <v>63.60095238095243</v>
      </c>
      <c r="H697">
        <v>49.21000000000004</v>
      </c>
    </row>
    <row r="698" spans="1:8">
      <c r="A698">
        <v>697</v>
      </c>
      <c r="B698">
        <v>0.7778881118881139</v>
      </c>
      <c r="C698">
        <v>165.0488095238097</v>
      </c>
      <c r="D698">
        <v>140.3085714285715</v>
      </c>
      <c r="E698">
        <v>115.8388095238096</v>
      </c>
      <c r="F698">
        <v>88.81595238095245</v>
      </c>
      <c r="G698">
        <v>63.60023809523814</v>
      </c>
      <c r="H698">
        <v>49.16119047619051</v>
      </c>
    </row>
    <row r="699" spans="1:8">
      <c r="A699">
        <v>698</v>
      </c>
      <c r="B699">
        <v>0.7795571095571117</v>
      </c>
      <c r="C699">
        <v>164.9804761904763</v>
      </c>
      <c r="D699">
        <v>140.277142857143</v>
      </c>
      <c r="E699">
        <v>115.8133333333334</v>
      </c>
      <c r="F699">
        <v>88.79857142857151</v>
      </c>
      <c r="G699">
        <v>63.59952380952386</v>
      </c>
      <c r="H699">
        <v>49.11238095238099</v>
      </c>
    </row>
    <row r="700" spans="1:8">
      <c r="A700">
        <v>699</v>
      </c>
      <c r="B700">
        <v>0.7797855477855499</v>
      </c>
      <c r="C700">
        <v>164.9185714285716</v>
      </c>
      <c r="D700">
        <v>140.2452380952382</v>
      </c>
      <c r="E700">
        <v>115.7866666666667</v>
      </c>
      <c r="F700">
        <v>88.77476190476197</v>
      </c>
      <c r="G700">
        <v>63.59904761904767</v>
      </c>
      <c r="H700">
        <v>49.08404761904765</v>
      </c>
    </row>
    <row r="701" spans="1:8">
      <c r="A701">
        <v>700</v>
      </c>
      <c r="B701">
        <v>0.7772925407925428</v>
      </c>
      <c r="C701">
        <v>164.8566666666668</v>
      </c>
      <c r="D701">
        <v>140.2133333333334</v>
      </c>
      <c r="E701">
        <v>115.7600000000001</v>
      </c>
      <c r="F701">
        <v>88.75095238095244</v>
      </c>
      <c r="G701">
        <v>63.59857142857147</v>
      </c>
      <c r="H701">
        <v>49.05571428571432</v>
      </c>
    </row>
    <row r="702" spans="1:8">
      <c r="A702">
        <v>701</v>
      </c>
      <c r="B702">
        <v>0.7716596736596757</v>
      </c>
      <c r="C702">
        <v>164.7945238095239</v>
      </c>
      <c r="D702">
        <v>140.1804761904763</v>
      </c>
      <c r="E702">
        <v>115.732380952381</v>
      </c>
      <c r="F702">
        <v>88.73023809523816</v>
      </c>
      <c r="G702">
        <v>63.59452380952386</v>
      </c>
      <c r="H702">
        <v>49.02023809523813</v>
      </c>
    </row>
    <row r="703" spans="1:8">
      <c r="A703">
        <v>702</v>
      </c>
      <c r="B703">
        <v>0.7613846153846174</v>
      </c>
      <c r="C703">
        <v>164.7323809523811</v>
      </c>
      <c r="D703">
        <v>140.1476190476191</v>
      </c>
      <c r="E703">
        <v>115.704761904762</v>
      </c>
      <c r="F703">
        <v>88.70952380952389</v>
      </c>
      <c r="G703">
        <v>63.59047619047624</v>
      </c>
      <c r="H703">
        <v>48.98476190476194</v>
      </c>
    </row>
    <row r="704" spans="1:8">
      <c r="A704">
        <v>703</v>
      </c>
      <c r="B704">
        <v>0.7552645687645707</v>
      </c>
      <c r="C704">
        <v>164.6633333333335</v>
      </c>
      <c r="D704">
        <v>140.1166666666668</v>
      </c>
      <c r="E704">
        <v>115.6792857142858</v>
      </c>
      <c r="F704">
        <v>88.68761904761911</v>
      </c>
      <c r="G704">
        <v>63.58761904761909</v>
      </c>
      <c r="H704">
        <v>48.95976190476194</v>
      </c>
    </row>
    <row r="705" spans="1:8">
      <c r="A705">
        <v>704</v>
      </c>
      <c r="B705">
        <v>0.7429463869463888</v>
      </c>
      <c r="C705">
        <v>164.5942857142858</v>
      </c>
      <c r="D705">
        <v>140.0857142857144</v>
      </c>
      <c r="E705">
        <v>115.6538095238096</v>
      </c>
      <c r="F705">
        <v>88.66571428571434</v>
      </c>
      <c r="G705">
        <v>63.58476190476195</v>
      </c>
      <c r="H705">
        <v>48.93476190476194</v>
      </c>
    </row>
    <row r="706" spans="1:8">
      <c r="A706">
        <v>705</v>
      </c>
      <c r="B706">
        <v>0.7311573426573446</v>
      </c>
      <c r="C706">
        <v>164.5364285714287</v>
      </c>
      <c r="D706">
        <v>140.0540476190477</v>
      </c>
      <c r="E706">
        <v>115.6292857142858</v>
      </c>
      <c r="F706">
        <v>88.64500000000007</v>
      </c>
      <c r="G706">
        <v>63.58452380952386</v>
      </c>
      <c r="H706">
        <v>48.92357142857146</v>
      </c>
    </row>
    <row r="707" spans="1:8">
      <c r="A707">
        <v>706</v>
      </c>
      <c r="B707">
        <v>0.7203869463869483</v>
      </c>
      <c r="C707">
        <v>164.4785714285716</v>
      </c>
      <c r="D707">
        <v>140.022380952381</v>
      </c>
      <c r="E707">
        <v>115.604761904762</v>
      </c>
      <c r="F707">
        <v>88.62428571428578</v>
      </c>
      <c r="G707">
        <v>63.58428571428576</v>
      </c>
      <c r="H707">
        <v>48.91238095238099</v>
      </c>
    </row>
    <row r="708" spans="1:8">
      <c r="A708">
        <v>707</v>
      </c>
      <c r="B708">
        <v>0.7099766899766917</v>
      </c>
      <c r="C708">
        <v>164.4235714285716</v>
      </c>
      <c r="D708">
        <v>139.9838095238096</v>
      </c>
      <c r="E708">
        <v>115.5800000000001</v>
      </c>
      <c r="F708">
        <v>88.59976190476196</v>
      </c>
      <c r="G708">
        <v>63.58428571428576</v>
      </c>
      <c r="H708">
        <v>48.91000000000004</v>
      </c>
    </row>
    <row r="709" spans="1:8">
      <c r="A709">
        <v>708</v>
      </c>
      <c r="B709">
        <v>0.6996072261072279</v>
      </c>
      <c r="C709">
        <v>164.3685714285716</v>
      </c>
      <c r="D709">
        <v>139.9452380952382</v>
      </c>
      <c r="E709">
        <v>115.5552380952382</v>
      </c>
      <c r="F709">
        <v>88.57523809523815</v>
      </c>
      <c r="G709">
        <v>63.58428571428576</v>
      </c>
      <c r="H709">
        <v>48.90761904761909</v>
      </c>
    </row>
    <row r="710" spans="1:8">
      <c r="A710">
        <v>709</v>
      </c>
      <c r="B710">
        <v>0.6947365967365986</v>
      </c>
      <c r="C710">
        <v>164.3004761904763</v>
      </c>
      <c r="D710">
        <v>139.9033333333334</v>
      </c>
      <c r="E710">
        <v>115.5311904761905</v>
      </c>
      <c r="F710">
        <v>88.5530952380953</v>
      </c>
      <c r="G710">
        <v>63.5821428571429</v>
      </c>
      <c r="H710">
        <v>48.89928571428575</v>
      </c>
    </row>
    <row r="711" spans="1:8">
      <c r="A711">
        <v>710</v>
      </c>
      <c r="B711">
        <v>0.6847727272727291</v>
      </c>
      <c r="C711">
        <v>164.2323809523811</v>
      </c>
      <c r="D711">
        <v>139.8614285714287</v>
      </c>
      <c r="E711">
        <v>115.5071428571429</v>
      </c>
      <c r="F711">
        <v>88.53095238095243</v>
      </c>
      <c r="G711">
        <v>63.58000000000004</v>
      </c>
      <c r="H711">
        <v>48.89095238095241</v>
      </c>
    </row>
    <row r="712" spans="1:8">
      <c r="A712">
        <v>711</v>
      </c>
      <c r="B712">
        <v>0.6739545454545472</v>
      </c>
      <c r="C712">
        <v>164.1688095238097</v>
      </c>
      <c r="D712">
        <v>139.819761904762</v>
      </c>
      <c r="E712">
        <v>115.482380952381</v>
      </c>
      <c r="F712">
        <v>88.50500000000005</v>
      </c>
      <c r="G712">
        <v>63.57761904761909</v>
      </c>
      <c r="H712">
        <v>48.88071428571432</v>
      </c>
    </row>
    <row r="713" spans="1:8">
      <c r="A713">
        <v>712</v>
      </c>
      <c r="B713">
        <v>0.6641037296037313</v>
      </c>
      <c r="C713">
        <v>164.1052380952382</v>
      </c>
      <c r="D713">
        <v>139.7780952380953</v>
      </c>
      <c r="E713">
        <v>115.4576190476191</v>
      </c>
      <c r="F713">
        <v>88.47904761904768</v>
      </c>
      <c r="G713">
        <v>63.57523809523815</v>
      </c>
      <c r="H713">
        <v>48.87047619047623</v>
      </c>
    </row>
    <row r="714" spans="1:8">
      <c r="A714">
        <v>713</v>
      </c>
      <c r="B714">
        <v>0.6583461538461556</v>
      </c>
      <c r="C714">
        <v>164.0478571428573</v>
      </c>
      <c r="D714">
        <v>139.7371428571429</v>
      </c>
      <c r="E714">
        <v>115.4264285714287</v>
      </c>
      <c r="F714">
        <v>88.45761904761912</v>
      </c>
      <c r="G714">
        <v>63.57119047619052</v>
      </c>
      <c r="H714">
        <v>48.8314285714286</v>
      </c>
    </row>
    <row r="715" spans="1:8">
      <c r="A715">
        <v>714</v>
      </c>
      <c r="B715">
        <v>0.6581829836829854</v>
      </c>
      <c r="C715">
        <v>163.9904761904763</v>
      </c>
      <c r="D715">
        <v>139.6961904761906</v>
      </c>
      <c r="E715">
        <v>115.3952380952382</v>
      </c>
      <c r="F715">
        <v>88.43619047619055</v>
      </c>
      <c r="G715">
        <v>63.5671428571429</v>
      </c>
      <c r="H715">
        <v>48.79238095238099</v>
      </c>
    </row>
    <row r="716" spans="1:8">
      <c r="A716">
        <v>715</v>
      </c>
      <c r="B716">
        <v>0.660172494172496</v>
      </c>
      <c r="C716">
        <v>163.9269047619049</v>
      </c>
      <c r="D716">
        <v>139.652142857143</v>
      </c>
      <c r="E716">
        <v>115.3645238095239</v>
      </c>
      <c r="F716">
        <v>88.41428571428578</v>
      </c>
      <c r="G716">
        <v>63.56166666666671</v>
      </c>
      <c r="H716">
        <v>48.74452380952384</v>
      </c>
    </row>
    <row r="717" spans="1:8">
      <c r="A717">
        <v>716</v>
      </c>
      <c r="B717">
        <v>0.6664114219114237</v>
      </c>
      <c r="C717">
        <v>163.8633333333335</v>
      </c>
      <c r="D717">
        <v>139.6080952380954</v>
      </c>
      <c r="E717">
        <v>115.3338095238096</v>
      </c>
      <c r="F717">
        <v>88.39238095238102</v>
      </c>
      <c r="G717">
        <v>63.55619047619052</v>
      </c>
      <c r="H717">
        <v>48.6966666666667</v>
      </c>
    </row>
    <row r="718" spans="1:8">
      <c r="A718">
        <v>717</v>
      </c>
      <c r="B718">
        <v>0.6756596736596754</v>
      </c>
      <c r="C718">
        <v>163.8069047619049</v>
      </c>
      <c r="D718">
        <v>139.5676190476192</v>
      </c>
      <c r="E718">
        <v>115.2995238095239</v>
      </c>
      <c r="F718">
        <v>88.37333333333339</v>
      </c>
      <c r="G718">
        <v>63.55333333333338</v>
      </c>
      <c r="H718">
        <v>48.63619047619051</v>
      </c>
    </row>
    <row r="719" spans="1:8">
      <c r="A719">
        <v>718</v>
      </c>
      <c r="B719">
        <v>0.6864918414918433</v>
      </c>
      <c r="C719">
        <v>163.7504761904763</v>
      </c>
      <c r="D719">
        <v>139.527142857143</v>
      </c>
      <c r="E719">
        <v>115.2652380952382</v>
      </c>
      <c r="F719">
        <v>88.35428571428577</v>
      </c>
      <c r="G719">
        <v>63.55047619047624</v>
      </c>
      <c r="H719">
        <v>48.57571428571433</v>
      </c>
    </row>
    <row r="720" spans="1:8">
      <c r="A720">
        <v>719</v>
      </c>
      <c r="B720">
        <v>0.6990384615384634</v>
      </c>
      <c r="C720">
        <v>163.6973809523811</v>
      </c>
      <c r="D720">
        <v>139.4850000000001</v>
      </c>
      <c r="E720">
        <v>115.2219047619049</v>
      </c>
      <c r="F720">
        <v>88.32880952380958</v>
      </c>
      <c r="G720">
        <v>63.54666666666671</v>
      </c>
      <c r="H720">
        <v>48.54857142857146</v>
      </c>
    </row>
    <row r="721" spans="1:8">
      <c r="A721">
        <v>720</v>
      </c>
      <c r="B721">
        <v>0.7118391608391628</v>
      </c>
      <c r="C721">
        <v>163.6442857142858</v>
      </c>
      <c r="D721">
        <v>139.4428571428572</v>
      </c>
      <c r="E721">
        <v>115.1785714285715</v>
      </c>
      <c r="F721">
        <v>88.3033333333334</v>
      </c>
      <c r="G721">
        <v>63.54285714285719</v>
      </c>
      <c r="H721">
        <v>48.5214285714286</v>
      </c>
    </row>
    <row r="722" spans="1:8">
      <c r="A722">
        <v>721</v>
      </c>
      <c r="B722">
        <v>0.718581585081587</v>
      </c>
      <c r="C722">
        <v>163.5790476190477</v>
      </c>
      <c r="D722">
        <v>139.3919047619049</v>
      </c>
      <c r="E722">
        <v>115.142380952381</v>
      </c>
      <c r="F722">
        <v>88.28285714285721</v>
      </c>
      <c r="G722">
        <v>63.53880952380957</v>
      </c>
      <c r="H722">
        <v>48.51904761904765</v>
      </c>
    </row>
    <row r="723" spans="1:8">
      <c r="A723">
        <v>722</v>
      </c>
      <c r="B723">
        <v>0.7328881118881138</v>
      </c>
      <c r="C723">
        <v>163.5138095238096</v>
      </c>
      <c r="D723">
        <v>139.3409523809525</v>
      </c>
      <c r="E723">
        <v>115.1061904761906</v>
      </c>
      <c r="F723">
        <v>88.26238095238101</v>
      </c>
      <c r="G723">
        <v>63.53476190476195</v>
      </c>
      <c r="H723">
        <v>48.5166666666667</v>
      </c>
    </row>
    <row r="724" spans="1:8">
      <c r="A724">
        <v>723</v>
      </c>
      <c r="B724">
        <v>0.7490058275058296</v>
      </c>
      <c r="C724">
        <v>163.4540476190477</v>
      </c>
      <c r="D724">
        <v>139.2980952380954</v>
      </c>
      <c r="E724">
        <v>115.0728571428572</v>
      </c>
      <c r="F724">
        <v>88.23976190476196</v>
      </c>
      <c r="G724">
        <v>63.532380952381</v>
      </c>
      <c r="H724">
        <v>48.5419047619048</v>
      </c>
    </row>
    <row r="725" spans="1:8">
      <c r="A725">
        <v>724</v>
      </c>
      <c r="B725">
        <v>0.7665396270396291</v>
      </c>
      <c r="C725">
        <v>163.3942857142858</v>
      </c>
      <c r="D725">
        <v>139.2552380952382</v>
      </c>
      <c r="E725">
        <v>115.0395238095239</v>
      </c>
      <c r="F725">
        <v>88.21714285714293</v>
      </c>
      <c r="G725">
        <v>63.53000000000004</v>
      </c>
      <c r="H725">
        <v>48.56714285714289</v>
      </c>
    </row>
    <row r="726" spans="1:8">
      <c r="A726">
        <v>725</v>
      </c>
      <c r="B726">
        <v>0.7860431235431256</v>
      </c>
      <c r="C726">
        <v>163.3383333333335</v>
      </c>
      <c r="D726">
        <v>139.2140476190477</v>
      </c>
      <c r="E726">
        <v>115.0016666666668</v>
      </c>
      <c r="F726">
        <v>88.19261904761912</v>
      </c>
      <c r="G726">
        <v>63.5321428571429</v>
      </c>
      <c r="H726">
        <v>48.59952380952384</v>
      </c>
    </row>
    <row r="727" spans="1:8">
      <c r="A727">
        <v>726</v>
      </c>
      <c r="B727">
        <v>0.8095431235431256</v>
      </c>
      <c r="C727">
        <v>163.2823809523811</v>
      </c>
      <c r="D727">
        <v>139.1728571428573</v>
      </c>
      <c r="E727">
        <v>114.9638095238096</v>
      </c>
      <c r="F727">
        <v>88.1680952380953</v>
      </c>
      <c r="G727">
        <v>63.53428571428576</v>
      </c>
      <c r="H727">
        <v>48.63190476190479</v>
      </c>
    </row>
    <row r="728" spans="1:8">
      <c r="A728">
        <v>727</v>
      </c>
      <c r="B728">
        <v>0.8224848484848506</v>
      </c>
      <c r="C728">
        <v>163.2190476190477</v>
      </c>
      <c r="D728">
        <v>139.134761904762</v>
      </c>
      <c r="E728">
        <v>114.932380952381</v>
      </c>
      <c r="F728">
        <v>88.14619047619054</v>
      </c>
      <c r="G728">
        <v>63.53142857142862</v>
      </c>
      <c r="H728">
        <v>48.64214285714289</v>
      </c>
    </row>
    <row r="729" spans="1:8">
      <c r="A729">
        <v>728</v>
      </c>
      <c r="B729">
        <v>0.8513473193473217</v>
      </c>
      <c r="C729">
        <v>163.1557142857144</v>
      </c>
      <c r="D729">
        <v>139.0966666666668</v>
      </c>
      <c r="E729">
        <v>114.9009523809525</v>
      </c>
      <c r="F729">
        <v>88.12428571428578</v>
      </c>
      <c r="G729">
        <v>63.52857142857148</v>
      </c>
      <c r="H729">
        <v>48.65238095238099</v>
      </c>
    </row>
    <row r="730" spans="1:8">
      <c r="A730">
        <v>729</v>
      </c>
      <c r="B730">
        <v>0.8822517482517507</v>
      </c>
      <c r="C730">
        <v>163.0876190476192</v>
      </c>
      <c r="D730">
        <v>139.0607142857144</v>
      </c>
      <c r="E730">
        <v>114.8716666666668</v>
      </c>
      <c r="F730">
        <v>88.10142857142864</v>
      </c>
      <c r="G730">
        <v>63.52500000000005</v>
      </c>
      <c r="H730">
        <v>48.6221428571429</v>
      </c>
    </row>
    <row r="731" spans="1:8">
      <c r="A731">
        <v>730</v>
      </c>
      <c r="B731">
        <v>0.9111445221445246</v>
      </c>
      <c r="C731">
        <v>163.0195238095239</v>
      </c>
      <c r="D731">
        <v>139.024761904762</v>
      </c>
      <c r="E731">
        <v>114.842380952381</v>
      </c>
      <c r="F731">
        <v>88.07857142857151</v>
      </c>
      <c r="G731">
        <v>63.52142857142862</v>
      </c>
      <c r="H731">
        <v>48.5919047619048</v>
      </c>
    </row>
    <row r="732" spans="1:8">
      <c r="A732">
        <v>731</v>
      </c>
      <c r="B732">
        <v>0.9374417249417273</v>
      </c>
      <c r="C732">
        <v>162.9492857142858</v>
      </c>
      <c r="D732">
        <v>138.9902380952382</v>
      </c>
      <c r="E732">
        <v>114.8111904761906</v>
      </c>
      <c r="F732">
        <v>88.05285714285722</v>
      </c>
      <c r="G732">
        <v>63.51404761904767</v>
      </c>
      <c r="H732">
        <v>48.54500000000004</v>
      </c>
    </row>
    <row r="733" spans="1:8">
      <c r="A733">
        <v>732</v>
      </c>
      <c r="B733">
        <v>0.9598181818181843</v>
      </c>
      <c r="C733">
        <v>162.8790476190478</v>
      </c>
      <c r="D733">
        <v>138.9557142857144</v>
      </c>
      <c r="E733">
        <v>114.7800000000001</v>
      </c>
      <c r="F733">
        <v>88.02714285714293</v>
      </c>
      <c r="G733">
        <v>63.50666666666672</v>
      </c>
      <c r="H733">
        <v>48.49809523809527</v>
      </c>
    </row>
    <row r="734" spans="1:8">
      <c r="A734">
        <v>733</v>
      </c>
      <c r="B734">
        <v>0.9767167832167858</v>
      </c>
      <c r="C734">
        <v>162.8004761904763</v>
      </c>
      <c r="D734">
        <v>138.9188095238096</v>
      </c>
      <c r="E734">
        <v>114.7616666666667</v>
      </c>
      <c r="F734">
        <v>88.00523809523817</v>
      </c>
      <c r="G734">
        <v>63.49666666666672</v>
      </c>
      <c r="H734">
        <v>48.43309523809528</v>
      </c>
    </row>
    <row r="735" spans="1:8">
      <c r="A735">
        <v>734</v>
      </c>
      <c r="B735">
        <v>0.9803076923076948</v>
      </c>
      <c r="C735">
        <v>162.7219047619049</v>
      </c>
      <c r="D735">
        <v>138.8819047619048</v>
      </c>
      <c r="E735">
        <v>114.7433333333334</v>
      </c>
      <c r="F735">
        <v>87.98333333333341</v>
      </c>
      <c r="G735">
        <v>63.48666666666672</v>
      </c>
      <c r="H735">
        <v>48.36809523809528</v>
      </c>
    </row>
    <row r="736" spans="1:8">
      <c r="A736">
        <v>735</v>
      </c>
      <c r="B736">
        <v>0.9749592074592101</v>
      </c>
      <c r="C736">
        <v>162.6488095238097</v>
      </c>
      <c r="D736">
        <v>138.8535714285715</v>
      </c>
      <c r="E736">
        <v>114.7311904761905</v>
      </c>
      <c r="F736">
        <v>87.96071428571435</v>
      </c>
      <c r="G736">
        <v>63.47904761904767</v>
      </c>
      <c r="H736">
        <v>48.3171428571429</v>
      </c>
    </row>
    <row r="737" spans="1:8">
      <c r="A737">
        <v>736</v>
      </c>
      <c r="B737">
        <v>0.9577564102564128</v>
      </c>
      <c r="C737">
        <v>162.5757142857144</v>
      </c>
      <c r="D737">
        <v>138.8252380952382</v>
      </c>
      <c r="E737">
        <v>114.7190476190477</v>
      </c>
      <c r="F737">
        <v>87.9380952380953</v>
      </c>
      <c r="G737">
        <v>63.47142857142862</v>
      </c>
      <c r="H737">
        <v>48.26619047619051</v>
      </c>
    </row>
    <row r="738" spans="1:8">
      <c r="A738">
        <v>737</v>
      </c>
      <c r="B738">
        <v>0.9433065268065293</v>
      </c>
      <c r="C738">
        <v>162.5126190476192</v>
      </c>
      <c r="D738">
        <v>138.7969047619049</v>
      </c>
      <c r="E738">
        <v>114.709761904762</v>
      </c>
      <c r="F738">
        <v>87.91547619047626</v>
      </c>
      <c r="G738">
        <v>63.46952380952386</v>
      </c>
      <c r="H738">
        <v>48.24738095238099</v>
      </c>
    </row>
    <row r="739" spans="1:8">
      <c r="A739">
        <v>738</v>
      </c>
      <c r="B739">
        <v>0.9438065268065293</v>
      </c>
      <c r="C739">
        <v>162.449523809524</v>
      </c>
      <c r="D739">
        <v>138.7685714285715</v>
      </c>
      <c r="E739">
        <v>114.7004761904763</v>
      </c>
      <c r="F739">
        <v>87.89285714285721</v>
      </c>
      <c r="G739">
        <v>63.4676190476191</v>
      </c>
      <c r="H739">
        <v>48.22857142857146</v>
      </c>
    </row>
    <row r="740" spans="1:8">
      <c r="A740">
        <v>739</v>
      </c>
      <c r="B740">
        <v>0.9498566433566458</v>
      </c>
      <c r="C740">
        <v>162.3859523809525</v>
      </c>
      <c r="D740">
        <v>138.742380952381</v>
      </c>
      <c r="E740">
        <v>114.6992857142858</v>
      </c>
      <c r="F740">
        <v>87.87166666666673</v>
      </c>
      <c r="G740">
        <v>63.46619047619053</v>
      </c>
      <c r="H740">
        <v>48.2469047619048</v>
      </c>
    </row>
    <row r="741" spans="1:8">
      <c r="A741">
        <v>740</v>
      </c>
      <c r="B741">
        <v>0.9696072261072287</v>
      </c>
      <c r="C741">
        <v>162.3223809523811</v>
      </c>
      <c r="D741">
        <v>138.7161904761906</v>
      </c>
      <c r="E741">
        <v>114.6980952380953</v>
      </c>
      <c r="F741">
        <v>87.85047619047626</v>
      </c>
      <c r="G741">
        <v>63.46476190476196</v>
      </c>
      <c r="H741">
        <v>48.26523809523813</v>
      </c>
    </row>
    <row r="742" spans="1:8">
      <c r="A742">
        <v>741</v>
      </c>
      <c r="B742">
        <v>0.9929230769230795</v>
      </c>
      <c r="C742">
        <v>162.2492857142859</v>
      </c>
      <c r="D742">
        <v>138.689761904762</v>
      </c>
      <c r="E742">
        <v>114.6985714285715</v>
      </c>
      <c r="F742">
        <v>87.83000000000007</v>
      </c>
      <c r="G742">
        <v>63.46500000000005</v>
      </c>
      <c r="H742">
        <v>48.32214285714289</v>
      </c>
    </row>
    <row r="743" spans="1:8">
      <c r="A743">
        <v>742</v>
      </c>
      <c r="B743">
        <v>1.013113053613056</v>
      </c>
      <c r="C743">
        <v>162.1761904761906</v>
      </c>
      <c r="D743">
        <v>138.6633333333334</v>
      </c>
      <c r="E743">
        <v>114.6990476190477</v>
      </c>
      <c r="F743">
        <v>87.80952380952388</v>
      </c>
      <c r="G743">
        <v>63.46523809523815</v>
      </c>
      <c r="H743">
        <v>48.37904761904765</v>
      </c>
    </row>
    <row r="744" spans="1:8">
      <c r="A744">
        <v>743</v>
      </c>
      <c r="B744">
        <v>1.029472027972031</v>
      </c>
      <c r="C744">
        <v>162.1080952380954</v>
      </c>
      <c r="D744">
        <v>138.6392857142858</v>
      </c>
      <c r="E744">
        <v>114.7019047619048</v>
      </c>
      <c r="F744">
        <v>87.78690476190484</v>
      </c>
      <c r="G744">
        <v>63.46523809523815</v>
      </c>
      <c r="H744">
        <v>48.46880952380955</v>
      </c>
    </row>
    <row r="745" spans="1:8">
      <c r="A745">
        <v>744</v>
      </c>
      <c r="B745">
        <v>1.041794871794875</v>
      </c>
      <c r="C745">
        <v>162.0400000000001</v>
      </c>
      <c r="D745">
        <v>138.6152380952382</v>
      </c>
      <c r="E745">
        <v>114.704761904762</v>
      </c>
      <c r="F745">
        <v>87.76428571428579</v>
      </c>
      <c r="G745">
        <v>63.46523809523815</v>
      </c>
      <c r="H745">
        <v>48.55857142857146</v>
      </c>
    </row>
    <row r="746" spans="1:8">
      <c r="A746">
        <v>745</v>
      </c>
      <c r="B746">
        <v>1.051248251748255</v>
      </c>
      <c r="C746">
        <v>161.9685714285716</v>
      </c>
      <c r="D746">
        <v>138.5933333333334</v>
      </c>
      <c r="E746">
        <v>114.7078571428572</v>
      </c>
      <c r="F746">
        <v>87.74476190476197</v>
      </c>
      <c r="G746">
        <v>63.46214285714291</v>
      </c>
      <c r="H746">
        <v>48.61619047619051</v>
      </c>
    </row>
    <row r="747" spans="1:8">
      <c r="A747">
        <v>746</v>
      </c>
      <c r="B747">
        <v>1.055564102564105</v>
      </c>
      <c r="C747">
        <v>161.897142857143</v>
      </c>
      <c r="D747">
        <v>138.5714285714287</v>
      </c>
      <c r="E747">
        <v>114.7109523809524</v>
      </c>
      <c r="F747">
        <v>87.72523809523815</v>
      </c>
      <c r="G747">
        <v>63.45904761904767</v>
      </c>
      <c r="H747">
        <v>48.67380952380956</v>
      </c>
    </row>
    <row r="748" spans="1:8">
      <c r="A748">
        <v>747</v>
      </c>
      <c r="B748">
        <v>1.063821678321681</v>
      </c>
      <c r="C748">
        <v>161.8233333333334</v>
      </c>
      <c r="D748">
        <v>138.552142857143</v>
      </c>
      <c r="E748">
        <v>114.7161904761905</v>
      </c>
      <c r="F748">
        <v>87.70500000000007</v>
      </c>
      <c r="G748">
        <v>63.45809523809528</v>
      </c>
      <c r="H748">
        <v>48.6869047619048</v>
      </c>
    </row>
    <row r="749" spans="1:8">
      <c r="A749">
        <v>748</v>
      </c>
      <c r="B749">
        <v>1.07856293706294</v>
      </c>
      <c r="C749">
        <v>161.7495238095239</v>
      </c>
      <c r="D749">
        <v>138.5328571428573</v>
      </c>
      <c r="E749">
        <v>114.7214285714286</v>
      </c>
      <c r="F749">
        <v>87.68476190476197</v>
      </c>
      <c r="G749">
        <v>63.45714285714291</v>
      </c>
      <c r="H749">
        <v>48.70000000000003</v>
      </c>
    </row>
    <row r="750" spans="1:8">
      <c r="A750">
        <v>749</v>
      </c>
      <c r="B750">
        <v>1.101834498834502</v>
      </c>
      <c r="C750">
        <v>161.6878571428572</v>
      </c>
      <c r="D750">
        <v>138.5173809523811</v>
      </c>
      <c r="E750">
        <v>114.7257142857144</v>
      </c>
      <c r="F750">
        <v>87.66380952380959</v>
      </c>
      <c r="G750">
        <v>63.45619047619053</v>
      </c>
      <c r="H750">
        <v>48.66357142857146</v>
      </c>
    </row>
    <row r="751" spans="1:8">
      <c r="A751">
        <v>750</v>
      </c>
      <c r="B751">
        <v>1.126977855477858</v>
      </c>
      <c r="C751">
        <v>161.6261904761906</v>
      </c>
      <c r="D751">
        <v>138.5019047619049</v>
      </c>
      <c r="E751">
        <v>114.7300000000001</v>
      </c>
      <c r="F751">
        <v>87.6428571428572</v>
      </c>
      <c r="G751">
        <v>63.45523809523814</v>
      </c>
      <c r="H751">
        <v>48.62714285714289</v>
      </c>
    </row>
    <row r="752" spans="1:8">
      <c r="A752">
        <v>751</v>
      </c>
      <c r="B752">
        <v>1.149031468531472</v>
      </c>
      <c r="C752">
        <v>161.5685714285715</v>
      </c>
      <c r="D752">
        <v>138.4854761904763</v>
      </c>
      <c r="E752">
        <v>114.7395238095239</v>
      </c>
      <c r="F752">
        <v>87.62380952380958</v>
      </c>
      <c r="G752">
        <v>63.45476190476195</v>
      </c>
      <c r="H752">
        <v>48.57285714285717</v>
      </c>
    </row>
    <row r="753" spans="1:8">
      <c r="A753">
        <v>752</v>
      </c>
      <c r="B753">
        <v>1.158151515151518</v>
      </c>
      <c r="C753">
        <v>161.5109523809525</v>
      </c>
      <c r="D753">
        <v>138.4690476190477</v>
      </c>
      <c r="E753">
        <v>114.7490476190477</v>
      </c>
      <c r="F753">
        <v>87.60476190476197</v>
      </c>
      <c r="G753">
        <v>63.45428571428577</v>
      </c>
      <c r="H753">
        <v>48.51857142857146</v>
      </c>
    </row>
    <row r="754" spans="1:8">
      <c r="A754">
        <v>753</v>
      </c>
      <c r="B754">
        <v>1.17486596736597</v>
      </c>
      <c r="C754">
        <v>161.444761904762</v>
      </c>
      <c r="D754">
        <v>138.4611904761906</v>
      </c>
      <c r="E754">
        <v>114.7576190476191</v>
      </c>
      <c r="F754">
        <v>87.58642857142863</v>
      </c>
      <c r="G754">
        <v>63.45476190476195</v>
      </c>
      <c r="H754">
        <v>48.4719047619048</v>
      </c>
    </row>
    <row r="755" spans="1:8">
      <c r="A755">
        <v>754</v>
      </c>
      <c r="B755">
        <v>1.1892703962704</v>
      </c>
      <c r="C755">
        <v>161.3785714285715</v>
      </c>
      <c r="D755">
        <v>138.4533333333334</v>
      </c>
      <c r="E755">
        <v>114.7661904761906</v>
      </c>
      <c r="F755">
        <v>87.5680952380953</v>
      </c>
      <c r="G755">
        <v>63.45523809523814</v>
      </c>
      <c r="H755">
        <v>48.42523809523813</v>
      </c>
    </row>
    <row r="756" spans="1:8">
      <c r="A756">
        <v>755</v>
      </c>
      <c r="B756">
        <v>1.193240093240096</v>
      </c>
      <c r="C756">
        <v>161.3257142857144</v>
      </c>
      <c r="D756">
        <v>138.4504761904763</v>
      </c>
      <c r="E756">
        <v>114.7845238095239</v>
      </c>
      <c r="F756">
        <v>87.54666666666674</v>
      </c>
      <c r="G756">
        <v>63.45666666666671</v>
      </c>
      <c r="H756">
        <v>48.40142857142861</v>
      </c>
    </row>
    <row r="757" spans="1:8">
      <c r="A757">
        <v>756</v>
      </c>
      <c r="B757">
        <v>1.187470862470865</v>
      </c>
      <c r="C757">
        <v>161.2728571428572</v>
      </c>
      <c r="D757">
        <v>138.4476190476192</v>
      </c>
      <c r="E757">
        <v>114.8028571428572</v>
      </c>
      <c r="F757">
        <v>87.52523809523817</v>
      </c>
      <c r="G757">
        <v>63.45809523809528</v>
      </c>
      <c r="H757">
        <v>48.37761904761908</v>
      </c>
    </row>
    <row r="758" spans="1:8">
      <c r="A758">
        <v>757</v>
      </c>
      <c r="B758">
        <v>1.180081585081588</v>
      </c>
      <c r="C758">
        <v>161.2180952380954</v>
      </c>
      <c r="D758">
        <v>138.447142857143</v>
      </c>
      <c r="E758">
        <v>114.8290476190477</v>
      </c>
      <c r="F758">
        <v>87.50428571428579</v>
      </c>
      <c r="G758">
        <v>63.45833333333338</v>
      </c>
      <c r="H758">
        <v>48.37000000000003</v>
      </c>
    </row>
    <row r="759" spans="1:8">
      <c r="A759">
        <v>758</v>
      </c>
      <c r="B759">
        <v>1.177229603729607</v>
      </c>
      <c r="C759">
        <v>161.1633333333335</v>
      </c>
      <c r="D759">
        <v>138.4466666666668</v>
      </c>
      <c r="E759">
        <v>114.8552380952382</v>
      </c>
      <c r="F759">
        <v>87.48333333333341</v>
      </c>
      <c r="G759">
        <v>63.45857142857147</v>
      </c>
      <c r="H759">
        <v>48.36238095238099</v>
      </c>
    </row>
    <row r="760" spans="1:8">
      <c r="A760">
        <v>759</v>
      </c>
      <c r="B760">
        <v>1.17534265734266</v>
      </c>
      <c r="C760">
        <v>161.1050000000001</v>
      </c>
      <c r="D760">
        <v>138.4540476190477</v>
      </c>
      <c r="E760">
        <v>114.882380952381</v>
      </c>
      <c r="F760">
        <v>87.46000000000006</v>
      </c>
      <c r="G760">
        <v>63.45976190476195</v>
      </c>
      <c r="H760">
        <v>48.3666666666667</v>
      </c>
    </row>
    <row r="761" spans="1:8">
      <c r="A761">
        <v>760</v>
      </c>
      <c r="B761">
        <v>1.170793706293709</v>
      </c>
      <c r="C761">
        <v>161.0466666666668</v>
      </c>
      <c r="D761">
        <v>138.4614285714287</v>
      </c>
      <c r="E761">
        <v>114.9095238095239</v>
      </c>
      <c r="F761">
        <v>87.43666666666672</v>
      </c>
      <c r="G761">
        <v>63.46095238095243</v>
      </c>
      <c r="H761">
        <v>48.37095238095242</v>
      </c>
    </row>
    <row r="762" spans="1:8">
      <c r="A762">
        <v>761</v>
      </c>
      <c r="B762">
        <v>1.159855477855481</v>
      </c>
      <c r="C762">
        <v>160.9973809523811</v>
      </c>
      <c r="D762">
        <v>138.4659523809525</v>
      </c>
      <c r="E762">
        <v>114.9390476190477</v>
      </c>
      <c r="F762">
        <v>87.41166666666673</v>
      </c>
      <c r="G762">
        <v>63.46047619047624</v>
      </c>
      <c r="H762">
        <v>48.37571428571432</v>
      </c>
    </row>
    <row r="763" spans="1:8">
      <c r="A763">
        <v>762</v>
      </c>
      <c r="B763">
        <v>1.148312354312357</v>
      </c>
      <c r="C763">
        <v>160.9480952380953</v>
      </c>
      <c r="D763">
        <v>138.4704761904763</v>
      </c>
      <c r="E763">
        <v>114.9685714285715</v>
      </c>
      <c r="F763">
        <v>87.38666666666674</v>
      </c>
      <c r="G763">
        <v>63.46000000000005</v>
      </c>
      <c r="H763">
        <v>48.38047619047623</v>
      </c>
    </row>
    <row r="764" spans="1:8">
      <c r="A764">
        <v>763</v>
      </c>
      <c r="B764">
        <v>1.144290209790213</v>
      </c>
      <c r="C764">
        <v>160.9050000000001</v>
      </c>
      <c r="D764">
        <v>138.4728571428572</v>
      </c>
      <c r="E764">
        <v>115.0014285714287</v>
      </c>
      <c r="F764">
        <v>87.36190476190484</v>
      </c>
      <c r="G764">
        <v>63.46000000000005</v>
      </c>
      <c r="H764">
        <v>48.38738095238099</v>
      </c>
    </row>
    <row r="765" spans="1:8">
      <c r="A765">
        <v>764</v>
      </c>
      <c r="B765">
        <v>1.141672494172497</v>
      </c>
      <c r="C765">
        <v>160.8619047619049</v>
      </c>
      <c r="D765">
        <v>138.4752380952382</v>
      </c>
      <c r="E765">
        <v>115.0342857142858</v>
      </c>
      <c r="F765">
        <v>87.33714285714292</v>
      </c>
      <c r="G765">
        <v>63.46000000000005</v>
      </c>
      <c r="H765">
        <v>48.39428571428575</v>
      </c>
    </row>
    <row r="766" spans="1:8">
      <c r="A766">
        <v>765</v>
      </c>
      <c r="B766">
        <v>1.146512820512824</v>
      </c>
      <c r="C766">
        <v>160.8114285714287</v>
      </c>
      <c r="D766">
        <v>138.4790476190477</v>
      </c>
      <c r="E766">
        <v>115.0595238095239</v>
      </c>
      <c r="F766">
        <v>87.31428571428577</v>
      </c>
      <c r="G766">
        <v>63.46000000000005</v>
      </c>
      <c r="H766">
        <v>48.37666666666671</v>
      </c>
    </row>
    <row r="767" spans="1:8">
      <c r="A767">
        <v>766</v>
      </c>
      <c r="B767">
        <v>1.160135198135201</v>
      </c>
      <c r="C767">
        <v>160.7609523809525</v>
      </c>
      <c r="D767">
        <v>138.4828571428573</v>
      </c>
      <c r="E767">
        <v>115.084761904762</v>
      </c>
      <c r="F767">
        <v>87.29142857142864</v>
      </c>
      <c r="G767">
        <v>63.46000000000005</v>
      </c>
      <c r="H767">
        <v>48.35904761904766</v>
      </c>
    </row>
    <row r="768" spans="1:8">
      <c r="A768">
        <v>767</v>
      </c>
      <c r="B768">
        <v>1.181538461538465</v>
      </c>
      <c r="C768">
        <v>160.7164285714287</v>
      </c>
      <c r="D768">
        <v>138.4876190476191</v>
      </c>
      <c r="E768">
        <v>115.112380952381</v>
      </c>
      <c r="F768">
        <v>87.26547619047625</v>
      </c>
      <c r="G768">
        <v>63.45952380952386</v>
      </c>
      <c r="H768">
        <v>48.3321428571429</v>
      </c>
    </row>
    <row r="769" spans="1:8">
      <c r="A769">
        <v>768</v>
      </c>
      <c r="B769">
        <v>1.20487645687646</v>
      </c>
      <c r="C769">
        <v>160.6719047619049</v>
      </c>
      <c r="D769">
        <v>138.4923809523811</v>
      </c>
      <c r="E769">
        <v>115.1400000000001</v>
      </c>
      <c r="F769">
        <v>87.23952380952387</v>
      </c>
      <c r="G769">
        <v>63.45904761904767</v>
      </c>
      <c r="H769">
        <v>48.30523809523813</v>
      </c>
    </row>
    <row r="770" spans="1:8">
      <c r="A770">
        <v>769</v>
      </c>
      <c r="B770">
        <v>1.220958041958045</v>
      </c>
      <c r="C770">
        <v>160.6238095238097</v>
      </c>
      <c r="D770">
        <v>138.4954761904763</v>
      </c>
      <c r="E770">
        <v>115.1714285714287</v>
      </c>
      <c r="F770">
        <v>87.21000000000006</v>
      </c>
      <c r="G770">
        <v>63.46166666666672</v>
      </c>
      <c r="H770">
        <v>48.2919047619048</v>
      </c>
    </row>
    <row r="771" spans="1:8">
      <c r="A771">
        <v>770</v>
      </c>
      <c r="B771">
        <v>1.22403962703963</v>
      </c>
      <c r="C771">
        <v>160.5757142857144</v>
      </c>
      <c r="D771">
        <v>138.4985714285715</v>
      </c>
      <c r="E771">
        <v>115.2028571428572</v>
      </c>
      <c r="F771">
        <v>87.18047619047627</v>
      </c>
      <c r="G771">
        <v>63.46428571428577</v>
      </c>
      <c r="H771">
        <v>48.27857142857147</v>
      </c>
    </row>
    <row r="772" spans="1:8">
      <c r="A772">
        <v>771</v>
      </c>
      <c r="B772">
        <v>1.222440559440563</v>
      </c>
      <c r="C772">
        <v>160.519761904762</v>
      </c>
      <c r="D772">
        <v>138.5102380952382</v>
      </c>
      <c r="E772">
        <v>115.2266666666668</v>
      </c>
      <c r="F772">
        <v>87.15523809523816</v>
      </c>
      <c r="G772">
        <v>63.4628571428572</v>
      </c>
      <c r="H772">
        <v>48.30904761904766</v>
      </c>
    </row>
    <row r="773" spans="1:8">
      <c r="A773">
        <v>772</v>
      </c>
      <c r="B773">
        <v>1.21349300699301</v>
      </c>
      <c r="C773">
        <v>160.4638095238096</v>
      </c>
      <c r="D773">
        <v>138.5219047619049</v>
      </c>
      <c r="E773">
        <v>115.2504761904763</v>
      </c>
      <c r="F773">
        <v>87.13000000000005</v>
      </c>
      <c r="G773">
        <v>63.46142857142863</v>
      </c>
      <c r="H773">
        <v>48.33952380952385</v>
      </c>
    </row>
    <row r="774" spans="1:8">
      <c r="A774">
        <v>773</v>
      </c>
      <c r="B774">
        <v>1.202554778554782</v>
      </c>
      <c r="C774">
        <v>160.4140476190478</v>
      </c>
      <c r="D774">
        <v>138.5273809523811</v>
      </c>
      <c r="E774">
        <v>115.2769047619049</v>
      </c>
      <c r="F774">
        <v>87.10238095238101</v>
      </c>
      <c r="G774">
        <v>63.45642857142862</v>
      </c>
      <c r="H774">
        <v>48.41190476190479</v>
      </c>
    </row>
    <row r="775" spans="1:8">
      <c r="A775">
        <v>774</v>
      </c>
      <c r="B775">
        <v>1.191799533799537</v>
      </c>
      <c r="C775">
        <v>160.3642857142859</v>
      </c>
      <c r="D775">
        <v>138.5328571428573</v>
      </c>
      <c r="E775">
        <v>115.3033333333334</v>
      </c>
      <c r="F775">
        <v>87.07476190476197</v>
      </c>
      <c r="G775">
        <v>63.45142857142862</v>
      </c>
      <c r="H775">
        <v>48.48428571428575</v>
      </c>
    </row>
    <row r="776" spans="1:8">
      <c r="A776">
        <v>775</v>
      </c>
      <c r="B776">
        <v>1.180924242424246</v>
      </c>
      <c r="C776">
        <v>160.3164285714287</v>
      </c>
      <c r="D776">
        <v>138.5428571428573</v>
      </c>
      <c r="E776">
        <v>115.3378571428572</v>
      </c>
      <c r="F776">
        <v>87.0435714285715</v>
      </c>
      <c r="G776">
        <v>63.44904761904767</v>
      </c>
      <c r="H776">
        <v>48.55595238095242</v>
      </c>
    </row>
    <row r="777" spans="1:8">
      <c r="A777">
        <v>776</v>
      </c>
      <c r="B777">
        <v>1.174523310023313</v>
      </c>
      <c r="C777">
        <v>160.2685714285715</v>
      </c>
      <c r="D777">
        <v>138.5528571428572</v>
      </c>
      <c r="E777">
        <v>115.372380952381</v>
      </c>
      <c r="F777">
        <v>87.01238095238102</v>
      </c>
      <c r="G777">
        <v>63.44666666666672</v>
      </c>
      <c r="H777">
        <v>48.62761904761909</v>
      </c>
    </row>
    <row r="778" spans="1:8">
      <c r="A778">
        <v>777</v>
      </c>
      <c r="B778">
        <v>1.159012820512824</v>
      </c>
      <c r="C778">
        <v>160.2140476190477</v>
      </c>
      <c r="D778">
        <v>138.559761904762</v>
      </c>
      <c r="E778">
        <v>115.4042857142858</v>
      </c>
      <c r="F778">
        <v>86.9885714285715</v>
      </c>
      <c r="G778">
        <v>63.442380952381</v>
      </c>
      <c r="H778">
        <v>48.66857142857147</v>
      </c>
    </row>
    <row r="779" spans="1:8">
      <c r="A779">
        <v>778</v>
      </c>
      <c r="B779">
        <v>1.142449883449887</v>
      </c>
      <c r="C779">
        <v>160.1595238095239</v>
      </c>
      <c r="D779">
        <v>138.5666666666668</v>
      </c>
      <c r="E779">
        <v>115.4361904761905</v>
      </c>
      <c r="F779">
        <v>86.96476190476197</v>
      </c>
      <c r="G779">
        <v>63.43809523809529</v>
      </c>
      <c r="H779">
        <v>48.70952380952384</v>
      </c>
    </row>
    <row r="780" spans="1:8">
      <c r="A780">
        <v>779</v>
      </c>
      <c r="B780">
        <v>1.129931235431239</v>
      </c>
      <c r="C780">
        <v>160.1090476190477</v>
      </c>
      <c r="D780">
        <v>138.5754761904763</v>
      </c>
      <c r="E780">
        <v>115.4714285714286</v>
      </c>
      <c r="F780">
        <v>86.93690476190483</v>
      </c>
      <c r="G780">
        <v>63.43380952380957</v>
      </c>
      <c r="H780">
        <v>48.72785714285718</v>
      </c>
    </row>
    <row r="781" spans="1:8">
      <c r="A781">
        <v>780</v>
      </c>
      <c r="B781">
        <v>1.122200466200469</v>
      </c>
      <c r="C781">
        <v>160.0585714285716</v>
      </c>
      <c r="D781">
        <v>138.5842857142858</v>
      </c>
      <c r="E781">
        <v>115.5066666666667</v>
      </c>
      <c r="F781">
        <v>86.90904761904768</v>
      </c>
      <c r="G781">
        <v>63.42952380952386</v>
      </c>
      <c r="H781">
        <v>48.74619047619052</v>
      </c>
    </row>
    <row r="782" spans="1:8">
      <c r="A782">
        <v>781</v>
      </c>
      <c r="B782">
        <v>1.119400932400935</v>
      </c>
      <c r="C782">
        <v>160.012142857143</v>
      </c>
      <c r="D782">
        <v>138.5909523809525</v>
      </c>
      <c r="E782">
        <v>115.5438095238096</v>
      </c>
      <c r="F782">
        <v>86.87952380952387</v>
      </c>
      <c r="G782">
        <v>63.42785714285719</v>
      </c>
      <c r="H782">
        <v>48.73785714285718</v>
      </c>
    </row>
    <row r="783" spans="1:8">
      <c r="A783">
        <v>782</v>
      </c>
      <c r="B783">
        <v>1.11299300699301</v>
      </c>
      <c r="C783">
        <v>159.9657142857144</v>
      </c>
      <c r="D783">
        <v>138.5976190476192</v>
      </c>
      <c r="E783">
        <v>115.5809523809525</v>
      </c>
      <c r="F783">
        <v>86.85000000000007</v>
      </c>
      <c r="G783">
        <v>63.42619047619053</v>
      </c>
      <c r="H783">
        <v>48.72952380952385</v>
      </c>
    </row>
    <row r="784" spans="1:8">
      <c r="A784">
        <v>783</v>
      </c>
      <c r="B784">
        <v>1.102904428904432</v>
      </c>
      <c r="C784">
        <v>159.9142857142858</v>
      </c>
      <c r="D784">
        <v>138.6045238095239</v>
      </c>
      <c r="E784">
        <v>115.6109523809525</v>
      </c>
      <c r="F784">
        <v>86.82523809523815</v>
      </c>
      <c r="G784">
        <v>63.42500000000005</v>
      </c>
      <c r="H784">
        <v>48.72119047619051</v>
      </c>
    </row>
    <row r="785" spans="1:8">
      <c r="A785">
        <v>784</v>
      </c>
      <c r="B785">
        <v>1.088277389277392</v>
      </c>
      <c r="C785">
        <v>159.8628571428573</v>
      </c>
      <c r="D785">
        <v>138.6114285714287</v>
      </c>
      <c r="E785">
        <v>115.6409523809525</v>
      </c>
      <c r="F785">
        <v>86.80047619047625</v>
      </c>
      <c r="G785">
        <v>63.42380952380958</v>
      </c>
      <c r="H785">
        <v>48.71285714285718</v>
      </c>
    </row>
    <row r="786" spans="1:8">
      <c r="A786">
        <v>785</v>
      </c>
      <c r="B786">
        <v>1.07487645687646</v>
      </c>
      <c r="C786">
        <v>159.817142857143</v>
      </c>
      <c r="D786">
        <v>138.6180952380953</v>
      </c>
      <c r="E786">
        <v>115.6700000000001</v>
      </c>
      <c r="F786">
        <v>86.77714285714292</v>
      </c>
      <c r="G786">
        <v>63.42523809523815</v>
      </c>
      <c r="H786">
        <v>48.70261904761908</v>
      </c>
    </row>
    <row r="787" spans="1:8">
      <c r="A787">
        <v>786</v>
      </c>
      <c r="B787">
        <v>1.064720279720283</v>
      </c>
      <c r="C787">
        <v>159.7714285714287</v>
      </c>
      <c r="D787">
        <v>138.624761904762</v>
      </c>
      <c r="E787">
        <v>115.6990476190477</v>
      </c>
      <c r="F787">
        <v>86.75380952380959</v>
      </c>
      <c r="G787">
        <v>63.42666666666672</v>
      </c>
      <c r="H787">
        <v>48.69238095238099</v>
      </c>
    </row>
    <row r="788" spans="1:8">
      <c r="A788">
        <v>787</v>
      </c>
      <c r="B788">
        <v>1.060977855477858</v>
      </c>
      <c r="C788">
        <v>159.7240476190477</v>
      </c>
      <c r="D788">
        <v>138.6304761904763</v>
      </c>
      <c r="E788">
        <v>115.7259523809525</v>
      </c>
      <c r="F788">
        <v>86.72690476190483</v>
      </c>
      <c r="G788">
        <v>63.43571428571434</v>
      </c>
      <c r="H788">
        <v>48.66785714285717</v>
      </c>
    </row>
    <row r="789" spans="1:8">
      <c r="A789">
        <v>788</v>
      </c>
      <c r="B789">
        <v>1.056060606060609</v>
      </c>
      <c r="C789">
        <v>159.6766666666668</v>
      </c>
      <c r="D789">
        <v>138.6361904761906</v>
      </c>
      <c r="E789">
        <v>115.7528571428572</v>
      </c>
      <c r="F789">
        <v>86.70000000000007</v>
      </c>
      <c r="G789">
        <v>63.44476190476195</v>
      </c>
      <c r="H789">
        <v>48.64333333333337</v>
      </c>
    </row>
    <row r="790" spans="1:8">
      <c r="A790">
        <v>789</v>
      </c>
      <c r="B790">
        <v>1.055432400932404</v>
      </c>
      <c r="C790">
        <v>159.6233333333334</v>
      </c>
      <c r="D790">
        <v>138.6354761904763</v>
      </c>
      <c r="E790">
        <v>115.7750000000001</v>
      </c>
      <c r="F790">
        <v>86.67809523809531</v>
      </c>
      <c r="G790">
        <v>63.45095238095243</v>
      </c>
      <c r="H790">
        <v>48.60476190476194</v>
      </c>
    </row>
    <row r="791" spans="1:8">
      <c r="A791">
        <v>790</v>
      </c>
      <c r="B791">
        <v>1.058477855477858</v>
      </c>
      <c r="C791">
        <v>159.5700000000001</v>
      </c>
      <c r="D791">
        <v>138.634761904762</v>
      </c>
      <c r="E791">
        <v>115.7971428571429</v>
      </c>
      <c r="F791">
        <v>86.65619047619055</v>
      </c>
      <c r="G791">
        <v>63.45714285714291</v>
      </c>
      <c r="H791">
        <v>48.56619047619051</v>
      </c>
    </row>
    <row r="792" spans="1:8">
      <c r="A792">
        <v>791</v>
      </c>
      <c r="B792">
        <v>1.059250582750586</v>
      </c>
      <c r="C792">
        <v>159.5190476190477</v>
      </c>
      <c r="D792">
        <v>138.6342857142858</v>
      </c>
      <c r="E792">
        <v>115.8152380952382</v>
      </c>
      <c r="F792">
        <v>86.63166666666673</v>
      </c>
      <c r="G792">
        <v>63.46071428571433</v>
      </c>
      <c r="H792">
        <v>48.52785714285718</v>
      </c>
    </row>
    <row r="793" spans="1:8">
      <c r="A793">
        <v>792</v>
      </c>
      <c r="B793">
        <v>1.055759906759909</v>
      </c>
      <c r="C793">
        <v>159.4680952380954</v>
      </c>
      <c r="D793">
        <v>138.6338095238096</v>
      </c>
      <c r="E793">
        <v>115.8333333333334</v>
      </c>
      <c r="F793">
        <v>86.60714285714292</v>
      </c>
      <c r="G793">
        <v>63.46428571428577</v>
      </c>
      <c r="H793">
        <v>48.48952380952385</v>
      </c>
    </row>
    <row r="794" spans="1:8">
      <c r="A794">
        <v>793</v>
      </c>
      <c r="B794">
        <v>1.052914918414921</v>
      </c>
      <c r="C794">
        <v>159.422142857143</v>
      </c>
      <c r="D794">
        <v>138.6316666666668</v>
      </c>
      <c r="E794">
        <v>115.8485714285715</v>
      </c>
      <c r="F794">
        <v>86.57785714285721</v>
      </c>
      <c r="G794">
        <v>63.46571428571433</v>
      </c>
      <c r="H794">
        <v>48.45333333333337</v>
      </c>
    </row>
    <row r="795" spans="1:8">
      <c r="A795">
        <v>794</v>
      </c>
      <c r="B795">
        <v>1.051343822843826</v>
      </c>
      <c r="C795">
        <v>159.3761904761906</v>
      </c>
      <c r="D795">
        <v>138.6295238095239</v>
      </c>
      <c r="E795">
        <v>115.8638095238096</v>
      </c>
      <c r="F795">
        <v>86.54857142857151</v>
      </c>
      <c r="G795">
        <v>63.4671428571429</v>
      </c>
      <c r="H795">
        <v>48.41714285714289</v>
      </c>
    </row>
    <row r="796" spans="1:8">
      <c r="A796">
        <v>795</v>
      </c>
      <c r="B796">
        <v>1.060770396270399</v>
      </c>
      <c r="C796">
        <v>159.3307142857144</v>
      </c>
      <c r="D796">
        <v>138.6264285714287</v>
      </c>
      <c r="E796">
        <v>115.8771428571429</v>
      </c>
      <c r="F796">
        <v>86.52166666666673</v>
      </c>
      <c r="G796">
        <v>63.47166666666671</v>
      </c>
      <c r="H796">
        <v>48.37571428571432</v>
      </c>
    </row>
    <row r="797" spans="1:8">
      <c r="A797">
        <v>796</v>
      </c>
      <c r="B797">
        <v>1.075312354312357</v>
      </c>
      <c r="C797">
        <v>159.2852380952382</v>
      </c>
      <c r="D797">
        <v>138.6233333333334</v>
      </c>
      <c r="E797">
        <v>115.8904761904763</v>
      </c>
      <c r="F797">
        <v>86.49476190476196</v>
      </c>
      <c r="G797">
        <v>63.47619047619052</v>
      </c>
      <c r="H797">
        <v>48.33428571428576</v>
      </c>
    </row>
    <row r="798" spans="1:8">
      <c r="A798">
        <v>797</v>
      </c>
      <c r="B798">
        <v>1.083245920745924</v>
      </c>
      <c r="C798">
        <v>159.2400000000001</v>
      </c>
      <c r="D798">
        <v>138.6250000000001</v>
      </c>
      <c r="E798">
        <v>115.9064285714287</v>
      </c>
      <c r="F798">
        <v>86.47404761904768</v>
      </c>
      <c r="G798">
        <v>63.48000000000005</v>
      </c>
      <c r="H798">
        <v>48.3016666666667</v>
      </c>
    </row>
    <row r="799" spans="1:8">
      <c r="A799">
        <v>798</v>
      </c>
      <c r="B799">
        <v>1.080886946386949</v>
      </c>
      <c r="C799">
        <v>159.194761904762</v>
      </c>
      <c r="D799">
        <v>138.6266666666668</v>
      </c>
      <c r="E799">
        <v>115.922380952381</v>
      </c>
      <c r="F799">
        <v>86.4533333333334</v>
      </c>
      <c r="G799">
        <v>63.48380952380958</v>
      </c>
      <c r="H799">
        <v>48.26904761904765</v>
      </c>
    </row>
    <row r="800" spans="1:8">
      <c r="A800">
        <v>799</v>
      </c>
      <c r="B800">
        <v>1.063328671328674</v>
      </c>
      <c r="C800">
        <v>159.159761904762</v>
      </c>
      <c r="D800">
        <v>138.6328571428572</v>
      </c>
      <c r="E800">
        <v>115.934761904762</v>
      </c>
      <c r="F800">
        <v>86.42976190476197</v>
      </c>
      <c r="G800">
        <v>63.48785714285719</v>
      </c>
      <c r="H800">
        <v>48.26976190476194</v>
      </c>
    </row>
    <row r="801" spans="1:8">
      <c r="A801">
        <v>800</v>
      </c>
      <c r="B801">
        <v>1.037520979020982</v>
      </c>
      <c r="C801">
        <v>159.124761904762</v>
      </c>
      <c r="D801">
        <v>138.6390476190477</v>
      </c>
      <c r="E801">
        <v>115.9471428571429</v>
      </c>
      <c r="F801">
        <v>86.40619047619055</v>
      </c>
      <c r="G801">
        <v>63.49190476190481</v>
      </c>
      <c r="H801">
        <v>48.27047619047623</v>
      </c>
    </row>
    <row r="802" spans="1:8">
      <c r="A802">
        <v>801</v>
      </c>
      <c r="B802">
        <v>1.01435547785548</v>
      </c>
      <c r="C802">
        <v>159.0907142857144</v>
      </c>
      <c r="D802">
        <v>138.6457142857144</v>
      </c>
      <c r="E802">
        <v>115.9650000000001</v>
      </c>
      <c r="F802">
        <v>86.38452380952387</v>
      </c>
      <c r="G802">
        <v>63.49642857142862</v>
      </c>
      <c r="H802">
        <v>48.31571428571432</v>
      </c>
    </row>
    <row r="803" spans="1:8">
      <c r="A803">
        <v>802</v>
      </c>
      <c r="B803">
        <v>0.9940512820512846</v>
      </c>
      <c r="C803">
        <v>159.0566666666668</v>
      </c>
      <c r="D803">
        <v>138.652380952381</v>
      </c>
      <c r="E803">
        <v>115.9828571428572</v>
      </c>
      <c r="F803">
        <v>86.36285714285721</v>
      </c>
      <c r="G803">
        <v>63.50095238095243</v>
      </c>
      <c r="H803">
        <v>48.36095238095242</v>
      </c>
    </row>
    <row r="804" spans="1:8">
      <c r="A804">
        <v>803</v>
      </c>
      <c r="B804">
        <v>0.9762762237762262</v>
      </c>
      <c r="C804">
        <v>159.0204761904763</v>
      </c>
      <c r="D804">
        <v>138.6614285714287</v>
      </c>
      <c r="E804">
        <v>115.9992857142858</v>
      </c>
      <c r="F804">
        <v>86.34047619047625</v>
      </c>
      <c r="G804">
        <v>63.50095238095243</v>
      </c>
      <c r="H804">
        <v>48.43571428571433</v>
      </c>
    </row>
    <row r="805" spans="1:8">
      <c r="A805">
        <v>804</v>
      </c>
      <c r="B805">
        <v>0.9679254079254104</v>
      </c>
      <c r="C805">
        <v>158.9842857142858</v>
      </c>
      <c r="D805">
        <v>138.6704761904763</v>
      </c>
      <c r="E805">
        <v>116.0157142857144</v>
      </c>
      <c r="F805">
        <v>86.3180952380953</v>
      </c>
      <c r="G805">
        <v>63.50095238095243</v>
      </c>
      <c r="H805">
        <v>48.51047619047623</v>
      </c>
    </row>
    <row r="806" spans="1:8">
      <c r="A806">
        <v>805</v>
      </c>
      <c r="B806">
        <v>0.9509020979021003</v>
      </c>
      <c r="C806">
        <v>158.9504761904763</v>
      </c>
      <c r="D806">
        <v>138.6764285714287</v>
      </c>
      <c r="E806">
        <v>116.0330952380953</v>
      </c>
      <c r="F806">
        <v>86.28809523809531</v>
      </c>
      <c r="G806">
        <v>63.50428571428576</v>
      </c>
      <c r="H806">
        <v>48.57452380952385</v>
      </c>
    </row>
    <row r="807" spans="1:8">
      <c r="A807">
        <v>806</v>
      </c>
      <c r="B807">
        <v>0.9332051282051306</v>
      </c>
      <c r="C807">
        <v>158.9166666666668</v>
      </c>
      <c r="D807">
        <v>138.682380952381</v>
      </c>
      <c r="E807">
        <v>116.0504761904763</v>
      </c>
      <c r="F807">
        <v>86.25809523809531</v>
      </c>
      <c r="G807">
        <v>63.50761904761909</v>
      </c>
      <c r="H807">
        <v>48.63857142857147</v>
      </c>
    </row>
    <row r="808" spans="1:8">
      <c r="A808">
        <v>807</v>
      </c>
      <c r="B808">
        <v>0.915928904428907</v>
      </c>
      <c r="C808">
        <v>158.8802380952382</v>
      </c>
      <c r="D808">
        <v>138.6850000000001</v>
      </c>
      <c r="E808">
        <v>116.0630952380953</v>
      </c>
      <c r="F808">
        <v>86.23142857142864</v>
      </c>
      <c r="G808">
        <v>63.51190476190482</v>
      </c>
      <c r="H808">
        <v>48.67785714285718</v>
      </c>
    </row>
    <row r="809" spans="1:8">
      <c r="A809">
        <v>808</v>
      </c>
      <c r="B809">
        <v>0.9020897435897459</v>
      </c>
      <c r="C809">
        <v>158.8438095238097</v>
      </c>
      <c r="D809">
        <v>138.6876190476191</v>
      </c>
      <c r="E809">
        <v>116.0757142857144</v>
      </c>
      <c r="F809">
        <v>86.20476190476197</v>
      </c>
      <c r="G809">
        <v>63.51619047619053</v>
      </c>
      <c r="H809">
        <v>48.71714285714289</v>
      </c>
    </row>
    <row r="810" spans="1:8">
      <c r="A810">
        <v>809</v>
      </c>
      <c r="B810">
        <v>0.8907657342657367</v>
      </c>
      <c r="C810">
        <v>158.8014285714287</v>
      </c>
      <c r="D810">
        <v>138.6876190476191</v>
      </c>
      <c r="E810">
        <v>116.0840476190477</v>
      </c>
      <c r="F810">
        <v>86.1828571428572</v>
      </c>
      <c r="G810">
        <v>63.517380952381</v>
      </c>
      <c r="H810">
        <v>48.7514285714286</v>
      </c>
    </row>
    <row r="811" spans="1:8">
      <c r="A811">
        <v>810</v>
      </c>
      <c r="B811">
        <v>0.8850349650349674</v>
      </c>
      <c r="C811">
        <v>158.7590476190477</v>
      </c>
      <c r="D811">
        <v>138.6876190476191</v>
      </c>
      <c r="E811">
        <v>116.092380952381</v>
      </c>
      <c r="F811">
        <v>86.16095238095244</v>
      </c>
      <c r="G811">
        <v>63.51857142857148</v>
      </c>
      <c r="H811">
        <v>48.78571428571432</v>
      </c>
    </row>
    <row r="812" spans="1:8">
      <c r="A812">
        <v>811</v>
      </c>
      <c r="B812">
        <v>0.8731888111888135</v>
      </c>
      <c r="C812">
        <v>158.7252380952382</v>
      </c>
      <c r="D812">
        <v>138.684761904762</v>
      </c>
      <c r="E812">
        <v>116.0940476190477</v>
      </c>
      <c r="F812">
        <v>86.14119047619053</v>
      </c>
      <c r="G812">
        <v>63.51952380952386</v>
      </c>
      <c r="H812">
        <v>48.80619047619051</v>
      </c>
    </row>
    <row r="813" spans="1:8">
      <c r="A813">
        <v>812</v>
      </c>
      <c r="B813">
        <v>0.8609533799533822</v>
      </c>
      <c r="C813">
        <v>158.6914285714287</v>
      </c>
      <c r="D813">
        <v>138.6819047619049</v>
      </c>
      <c r="E813">
        <v>116.0957142857144</v>
      </c>
      <c r="F813">
        <v>86.12142857142864</v>
      </c>
      <c r="G813">
        <v>63.52047619047624</v>
      </c>
      <c r="H813">
        <v>48.8266666666667</v>
      </c>
    </row>
    <row r="814" spans="1:8">
      <c r="A814">
        <v>813</v>
      </c>
      <c r="B814">
        <v>0.8504149184149206</v>
      </c>
      <c r="C814">
        <v>158.659761904762</v>
      </c>
      <c r="D814">
        <v>138.6804761904763</v>
      </c>
      <c r="E814">
        <v>116.0961904761906</v>
      </c>
      <c r="F814">
        <v>86.10023809523815</v>
      </c>
      <c r="G814">
        <v>63.52214285714291</v>
      </c>
      <c r="H814">
        <v>48.85047619047623</v>
      </c>
    </row>
    <row r="815" spans="1:8">
      <c r="A815">
        <v>814</v>
      </c>
      <c r="B815">
        <v>0.8413426573426596</v>
      </c>
      <c r="C815">
        <v>158.6280952380953</v>
      </c>
      <c r="D815">
        <v>138.6790476190477</v>
      </c>
      <c r="E815">
        <v>116.0966666666667</v>
      </c>
      <c r="F815">
        <v>86.07904761904769</v>
      </c>
      <c r="G815">
        <v>63.52380952380958</v>
      </c>
      <c r="H815">
        <v>48.87428571428576</v>
      </c>
    </row>
    <row r="816" spans="1:8">
      <c r="A816">
        <v>815</v>
      </c>
      <c r="B816">
        <v>0.8338659673659696</v>
      </c>
      <c r="C816">
        <v>158.5923809523811</v>
      </c>
      <c r="D816">
        <v>138.6761904761906</v>
      </c>
      <c r="E816">
        <v>116.0942857142858</v>
      </c>
      <c r="F816">
        <v>86.05738095238101</v>
      </c>
      <c r="G816">
        <v>63.52642857142862</v>
      </c>
      <c r="H816">
        <v>48.87619047619052</v>
      </c>
    </row>
    <row r="817" spans="1:8">
      <c r="A817">
        <v>816</v>
      </c>
      <c r="B817">
        <v>0.8311538461538484</v>
      </c>
      <c r="C817">
        <v>158.5566666666668</v>
      </c>
      <c r="D817">
        <v>138.6733333333334</v>
      </c>
      <c r="E817">
        <v>116.0919047619049</v>
      </c>
      <c r="F817">
        <v>86.03571428571435</v>
      </c>
      <c r="G817">
        <v>63.52904761904767</v>
      </c>
      <c r="H817">
        <v>48.87809523809528</v>
      </c>
    </row>
    <row r="818" spans="1:8">
      <c r="A818">
        <v>817</v>
      </c>
      <c r="B818">
        <v>0.8280256410256432</v>
      </c>
      <c r="C818">
        <v>158.5211904761906</v>
      </c>
      <c r="D818">
        <v>138.6683333333334</v>
      </c>
      <c r="E818">
        <v>116.0926190476191</v>
      </c>
      <c r="F818">
        <v>86.01404761904769</v>
      </c>
      <c r="G818">
        <v>63.532380952381</v>
      </c>
      <c r="H818">
        <v>48.83523809523814</v>
      </c>
    </row>
    <row r="819" spans="1:8">
      <c r="A819">
        <v>818</v>
      </c>
      <c r="B819">
        <v>0.8301200466200488</v>
      </c>
      <c r="C819">
        <v>158.4857142857144</v>
      </c>
      <c r="D819">
        <v>138.6633333333334</v>
      </c>
      <c r="E819">
        <v>116.0933333333334</v>
      </c>
      <c r="F819">
        <v>85.99238095238101</v>
      </c>
      <c r="G819">
        <v>63.53571428571433</v>
      </c>
      <c r="H819">
        <v>48.792380952381</v>
      </c>
    </row>
    <row r="820" spans="1:8">
      <c r="A820">
        <v>819</v>
      </c>
      <c r="B820">
        <v>0.8373181818181841</v>
      </c>
      <c r="C820">
        <v>158.4509523809525</v>
      </c>
      <c r="D820">
        <v>138.6602380952382</v>
      </c>
      <c r="E820">
        <v>116.0911904761906</v>
      </c>
      <c r="F820">
        <v>85.97190476190482</v>
      </c>
      <c r="G820">
        <v>63.54071428571433</v>
      </c>
      <c r="H820">
        <v>48.73571428571432</v>
      </c>
    </row>
    <row r="821" spans="1:8">
      <c r="A821">
        <v>820</v>
      </c>
      <c r="B821">
        <v>0.8476888111888135</v>
      </c>
      <c r="C821">
        <v>158.4161904761906</v>
      </c>
      <c r="D821">
        <v>138.657142857143</v>
      </c>
      <c r="E821">
        <v>116.0890476190477</v>
      </c>
      <c r="F821">
        <v>85.95142857142864</v>
      </c>
      <c r="G821">
        <v>63.54571428571433</v>
      </c>
      <c r="H821">
        <v>48.67904761904765</v>
      </c>
    </row>
    <row r="822" spans="1:8">
      <c r="A822">
        <v>821</v>
      </c>
      <c r="B822">
        <v>0.8595000000000023</v>
      </c>
      <c r="C822">
        <v>158.3773809523811</v>
      </c>
      <c r="D822">
        <v>138.654761904762</v>
      </c>
      <c r="E822">
        <v>116.0869047619048</v>
      </c>
      <c r="F822">
        <v>85.93619047619055</v>
      </c>
      <c r="G822">
        <v>63.54952380952385</v>
      </c>
      <c r="H822">
        <v>48.65238095238099</v>
      </c>
    </row>
    <row r="823" spans="1:8">
      <c r="A823">
        <v>822</v>
      </c>
      <c r="B823">
        <v>0.8650093240093262</v>
      </c>
      <c r="C823">
        <v>158.3385714285715</v>
      </c>
      <c r="D823">
        <v>138.6523809523811</v>
      </c>
      <c r="E823">
        <v>116.084761904762</v>
      </c>
      <c r="F823">
        <v>85.92095238095246</v>
      </c>
      <c r="G823">
        <v>63.55333333333338</v>
      </c>
      <c r="H823">
        <v>48.62571428571432</v>
      </c>
    </row>
    <row r="824" spans="1:8">
      <c r="A824">
        <v>823</v>
      </c>
      <c r="B824">
        <v>0.8744382284382308</v>
      </c>
      <c r="C824">
        <v>158.3028571428572</v>
      </c>
      <c r="D824">
        <v>138.6490476190477</v>
      </c>
      <c r="E824">
        <v>116.0776190476191</v>
      </c>
      <c r="F824">
        <v>85.90952380952388</v>
      </c>
      <c r="G824">
        <v>63.55857142857147</v>
      </c>
      <c r="H824">
        <v>48.60880952380956</v>
      </c>
    </row>
    <row r="825" spans="1:8">
      <c r="A825">
        <v>824</v>
      </c>
      <c r="B825">
        <v>0.8809324009324033</v>
      </c>
      <c r="C825">
        <v>158.267142857143</v>
      </c>
      <c r="D825">
        <v>138.6457142857144</v>
      </c>
      <c r="E825">
        <v>116.0704761904763</v>
      </c>
      <c r="F825">
        <v>85.89809523809531</v>
      </c>
      <c r="G825">
        <v>63.56380952380957</v>
      </c>
      <c r="H825">
        <v>48.5919047619048</v>
      </c>
    </row>
    <row r="826" spans="1:8">
      <c r="A826">
        <v>825</v>
      </c>
      <c r="B826">
        <v>0.8865291375291398</v>
      </c>
      <c r="C826">
        <v>158.2369047619049</v>
      </c>
      <c r="D826">
        <v>138.6500000000001</v>
      </c>
      <c r="E826">
        <v>116.0654761904763</v>
      </c>
      <c r="F826">
        <v>85.88261904761913</v>
      </c>
      <c r="G826">
        <v>63.56928571428575</v>
      </c>
      <c r="H826">
        <v>48.59000000000004</v>
      </c>
    </row>
    <row r="827" spans="1:8">
      <c r="A827">
        <v>826</v>
      </c>
      <c r="B827">
        <v>0.8943065268065291</v>
      </c>
      <c r="C827">
        <v>158.2066666666668</v>
      </c>
      <c r="D827">
        <v>138.6542857142858</v>
      </c>
      <c r="E827">
        <v>116.0604761904763</v>
      </c>
      <c r="F827">
        <v>85.86714285714294</v>
      </c>
      <c r="G827">
        <v>63.57476190476195</v>
      </c>
      <c r="H827">
        <v>48.58809523809528</v>
      </c>
    </row>
    <row r="828" spans="1:8">
      <c r="A828">
        <v>827</v>
      </c>
      <c r="B828">
        <v>0.9044988344988369</v>
      </c>
      <c r="C828">
        <v>158.174761904762</v>
      </c>
      <c r="D828">
        <v>138.6588095238096</v>
      </c>
      <c r="E828">
        <v>116.0557142857144</v>
      </c>
      <c r="F828">
        <v>85.85047619047626</v>
      </c>
      <c r="G828">
        <v>63.58190476190481</v>
      </c>
      <c r="H828">
        <v>48.56500000000004</v>
      </c>
    </row>
    <row r="829" spans="1:8">
      <c r="A829">
        <v>828</v>
      </c>
      <c r="B829">
        <v>0.9107121212121236</v>
      </c>
      <c r="C829">
        <v>158.1428571428573</v>
      </c>
      <c r="D829">
        <v>138.6633333333334</v>
      </c>
      <c r="E829">
        <v>116.0509523809525</v>
      </c>
      <c r="F829">
        <v>85.83380952380959</v>
      </c>
      <c r="G829">
        <v>63.58904761904766</v>
      </c>
      <c r="H829">
        <v>48.5419047619048</v>
      </c>
    </row>
    <row r="830" spans="1:8">
      <c r="A830">
        <v>829</v>
      </c>
      <c r="B830">
        <v>0.9219102564102588</v>
      </c>
      <c r="C830">
        <v>158.1150000000001</v>
      </c>
      <c r="D830">
        <v>138.6666666666668</v>
      </c>
      <c r="E830">
        <v>116.0478571428572</v>
      </c>
      <c r="F830">
        <v>85.81666666666673</v>
      </c>
      <c r="G830">
        <v>63.59023809523814</v>
      </c>
      <c r="H830">
        <v>48.52357142857146</v>
      </c>
    </row>
    <row r="831" spans="1:8">
      <c r="A831">
        <v>830</v>
      </c>
      <c r="B831">
        <v>0.9320046620046645</v>
      </c>
      <c r="C831">
        <v>158.087142857143</v>
      </c>
      <c r="D831">
        <v>138.6700000000001</v>
      </c>
      <c r="E831">
        <v>116.044761904762</v>
      </c>
      <c r="F831">
        <v>85.79952380952388</v>
      </c>
      <c r="G831">
        <v>63.59142857142862</v>
      </c>
      <c r="H831">
        <v>48.50523809523813</v>
      </c>
    </row>
    <row r="832" spans="1:8">
      <c r="A832">
        <v>831</v>
      </c>
      <c r="B832">
        <v>0.9401083916083941</v>
      </c>
      <c r="C832">
        <v>158.0628571428573</v>
      </c>
      <c r="D832">
        <v>138.6738095238096</v>
      </c>
      <c r="E832">
        <v>116.0433333333334</v>
      </c>
      <c r="F832">
        <v>85.77476190476196</v>
      </c>
      <c r="G832">
        <v>63.59333333333338</v>
      </c>
      <c r="H832">
        <v>48.48428571428575</v>
      </c>
    </row>
    <row r="833" spans="1:8">
      <c r="A833">
        <v>832</v>
      </c>
      <c r="B833">
        <v>0.9440221445221471</v>
      </c>
      <c r="C833">
        <v>158.0385714285716</v>
      </c>
      <c r="D833">
        <v>138.6776190476191</v>
      </c>
      <c r="E833">
        <v>116.0419047619049</v>
      </c>
      <c r="F833">
        <v>85.75000000000006</v>
      </c>
      <c r="G833">
        <v>63.59523809523814</v>
      </c>
      <c r="H833">
        <v>48.46333333333337</v>
      </c>
    </row>
    <row r="834" spans="1:8">
      <c r="A834">
        <v>833</v>
      </c>
      <c r="B834">
        <v>0.9442738927738953</v>
      </c>
      <c r="C834">
        <v>158.0123809523811</v>
      </c>
      <c r="D834">
        <v>138.6857142857144</v>
      </c>
      <c r="E834">
        <v>116.0464285714287</v>
      </c>
      <c r="F834">
        <v>85.72809523809531</v>
      </c>
      <c r="G834">
        <v>63.59452380952385</v>
      </c>
      <c r="H834">
        <v>48.46785714285718</v>
      </c>
    </row>
    <row r="835" spans="1:8">
      <c r="A835">
        <v>834</v>
      </c>
      <c r="B835">
        <v>0.9416305361305386</v>
      </c>
      <c r="C835">
        <v>157.9861904761906</v>
      </c>
      <c r="D835">
        <v>138.6938095238096</v>
      </c>
      <c r="E835">
        <v>116.0509523809525</v>
      </c>
      <c r="F835">
        <v>85.70619047619054</v>
      </c>
      <c r="G835">
        <v>63.59380952380957</v>
      </c>
      <c r="H835">
        <v>48.47238095238099</v>
      </c>
    </row>
    <row r="836" spans="1:8">
      <c r="A836">
        <v>835</v>
      </c>
      <c r="B836">
        <v>0.9324440559440583</v>
      </c>
      <c r="C836">
        <v>157.9554761904763</v>
      </c>
      <c r="D836">
        <v>138.7026190476191</v>
      </c>
      <c r="E836">
        <v>116.0557142857144</v>
      </c>
      <c r="F836">
        <v>85.68952380952388</v>
      </c>
      <c r="G836">
        <v>63.59357142857147</v>
      </c>
      <c r="H836">
        <v>48.48285714285718</v>
      </c>
    </row>
    <row r="837" spans="1:8">
      <c r="A837">
        <v>836</v>
      </c>
      <c r="B837">
        <v>0.9185081585081609</v>
      </c>
      <c r="C837">
        <v>157.924761904762</v>
      </c>
      <c r="D837">
        <v>138.7114285714287</v>
      </c>
      <c r="E837">
        <v>116.0604761904763</v>
      </c>
      <c r="F837">
        <v>85.67285714285721</v>
      </c>
      <c r="G837">
        <v>63.59333333333338</v>
      </c>
      <c r="H837">
        <v>48.49333333333337</v>
      </c>
    </row>
    <row r="838" spans="1:8">
      <c r="A838">
        <v>837</v>
      </c>
      <c r="B838">
        <v>0.9027156177156201</v>
      </c>
      <c r="C838">
        <v>157.8940476190477</v>
      </c>
      <c r="D838">
        <v>138.7233333333334</v>
      </c>
      <c r="E838">
        <v>116.0690476190477</v>
      </c>
      <c r="F838">
        <v>85.65571428571435</v>
      </c>
      <c r="G838">
        <v>63.59880952380957</v>
      </c>
      <c r="H838">
        <v>48.49309523809527</v>
      </c>
    </row>
    <row r="839" spans="1:8">
      <c r="A839">
        <v>838</v>
      </c>
      <c r="B839">
        <v>0.8865477855477879</v>
      </c>
      <c r="C839">
        <v>157.8633333333335</v>
      </c>
      <c r="D839">
        <v>138.7352380952382</v>
      </c>
      <c r="E839">
        <v>116.0776190476191</v>
      </c>
      <c r="F839">
        <v>85.6385714285715</v>
      </c>
      <c r="G839">
        <v>63.60428571428577</v>
      </c>
      <c r="H839">
        <v>48.49285714285718</v>
      </c>
    </row>
    <row r="840" spans="1:8">
      <c r="A840">
        <v>839</v>
      </c>
      <c r="B840">
        <v>0.8721724941724964</v>
      </c>
      <c r="C840">
        <v>157.8326190476192</v>
      </c>
      <c r="D840">
        <v>138.7471428571429</v>
      </c>
      <c r="E840">
        <v>116.0852380952382</v>
      </c>
      <c r="F840">
        <v>85.62285714285721</v>
      </c>
      <c r="G840">
        <v>63.61047619047624</v>
      </c>
      <c r="H840">
        <v>48.47880952380956</v>
      </c>
    </row>
    <row r="841" spans="1:8">
      <c r="A841">
        <v>840</v>
      </c>
      <c r="B841">
        <v>0.8652668997669021</v>
      </c>
      <c r="C841">
        <v>157.8019047619049</v>
      </c>
      <c r="D841">
        <v>138.7590476190477</v>
      </c>
      <c r="E841">
        <v>116.0928571428572</v>
      </c>
      <c r="F841">
        <v>85.60714285714292</v>
      </c>
      <c r="G841">
        <v>63.61666666666672</v>
      </c>
      <c r="H841">
        <v>48.46476190476194</v>
      </c>
    </row>
    <row r="842" spans="1:8">
      <c r="A842">
        <v>841</v>
      </c>
      <c r="B842">
        <v>0.8516200466200488</v>
      </c>
      <c r="C842">
        <v>157.7711904761906</v>
      </c>
      <c r="D842">
        <v>138.7645238095239</v>
      </c>
      <c r="E842">
        <v>116.1009523809525</v>
      </c>
      <c r="F842">
        <v>85.59476190476197</v>
      </c>
      <c r="G842">
        <v>63.622380952381</v>
      </c>
      <c r="H842">
        <v>48.46904761904766</v>
      </c>
    </row>
    <row r="843" spans="1:8">
      <c r="A843">
        <v>842</v>
      </c>
      <c r="B843">
        <v>0.8384627039627061</v>
      </c>
      <c r="C843">
        <v>157.7404761904763</v>
      </c>
      <c r="D843">
        <v>138.7700000000001</v>
      </c>
      <c r="E843">
        <v>116.1090476190477</v>
      </c>
      <c r="F843">
        <v>85.58238095238102</v>
      </c>
      <c r="G843">
        <v>63.62809523809528</v>
      </c>
      <c r="H843">
        <v>48.47333333333337</v>
      </c>
    </row>
    <row r="844" spans="1:8">
      <c r="A844">
        <v>843</v>
      </c>
      <c r="B844">
        <v>0.8275314685314707</v>
      </c>
      <c r="C844">
        <v>157.7107142857144</v>
      </c>
      <c r="D844">
        <v>138.7707142857144</v>
      </c>
      <c r="E844">
        <v>116.114761904762</v>
      </c>
      <c r="F844">
        <v>85.56404761904768</v>
      </c>
      <c r="G844">
        <v>63.63595238095242</v>
      </c>
      <c r="H844">
        <v>48.4869047619048</v>
      </c>
    </row>
    <row r="845" spans="1:8">
      <c r="A845">
        <v>844</v>
      </c>
      <c r="B845">
        <v>0.8215454545454568</v>
      </c>
      <c r="C845">
        <v>157.6809523809525</v>
      </c>
      <c r="D845">
        <v>138.7714285714287</v>
      </c>
      <c r="E845">
        <v>116.1204761904763</v>
      </c>
      <c r="F845">
        <v>85.54571428571435</v>
      </c>
      <c r="G845">
        <v>63.64380952380957</v>
      </c>
      <c r="H845">
        <v>48.50047619047623</v>
      </c>
    </row>
    <row r="846" spans="1:8">
      <c r="A846">
        <v>845</v>
      </c>
      <c r="B846">
        <v>0.8198170163170184</v>
      </c>
      <c r="C846">
        <v>157.6511904761906</v>
      </c>
      <c r="D846">
        <v>138.774761904762</v>
      </c>
      <c r="E846">
        <v>116.1230952380953</v>
      </c>
      <c r="F846">
        <v>85.52952380952388</v>
      </c>
      <c r="G846">
        <v>63.65000000000005</v>
      </c>
      <c r="H846">
        <v>48.54380952380956</v>
      </c>
    </row>
    <row r="847" spans="1:8">
      <c r="A847">
        <v>846</v>
      </c>
      <c r="B847">
        <v>0.8201550116550137</v>
      </c>
      <c r="C847">
        <v>157.6214285714287</v>
      </c>
      <c r="D847">
        <v>138.7780952380953</v>
      </c>
      <c r="E847">
        <v>116.1257142857144</v>
      </c>
      <c r="F847">
        <v>85.51333333333339</v>
      </c>
      <c r="G847">
        <v>63.65619047619052</v>
      </c>
      <c r="H847">
        <v>48.58714285714289</v>
      </c>
    </row>
    <row r="848" spans="1:8">
      <c r="A848">
        <v>847</v>
      </c>
      <c r="B848">
        <v>0.8222867132867154</v>
      </c>
      <c r="C848">
        <v>157.5811904761906</v>
      </c>
      <c r="D848">
        <v>138.7742857142858</v>
      </c>
      <c r="E848">
        <v>116.1238095238096</v>
      </c>
      <c r="F848">
        <v>85.50166666666672</v>
      </c>
      <c r="G848">
        <v>63.65952380952385</v>
      </c>
      <c r="H848">
        <v>48.6569047619048</v>
      </c>
    </row>
    <row r="849" spans="1:8">
      <c r="A849">
        <v>848</v>
      </c>
      <c r="B849">
        <v>0.8238438228438251</v>
      </c>
      <c r="C849">
        <v>157.5409523809525</v>
      </c>
      <c r="D849">
        <v>138.7704761904763</v>
      </c>
      <c r="E849">
        <v>116.1219047619049</v>
      </c>
      <c r="F849">
        <v>85.49000000000007</v>
      </c>
      <c r="G849">
        <v>63.66285714285718</v>
      </c>
      <c r="H849">
        <v>48.7266666666667</v>
      </c>
    </row>
    <row r="850" spans="1:8">
      <c r="A850">
        <v>849</v>
      </c>
      <c r="B850">
        <v>0.8231853146853169</v>
      </c>
      <c r="C850">
        <v>157.5033333333334</v>
      </c>
      <c r="D850">
        <v>138.7702380952382</v>
      </c>
      <c r="E850">
        <v>116.1154761904763</v>
      </c>
      <c r="F850">
        <v>85.47761904761911</v>
      </c>
      <c r="G850">
        <v>63.66500000000004</v>
      </c>
      <c r="H850">
        <v>48.78761904761908</v>
      </c>
    </row>
    <row r="851" spans="1:8">
      <c r="A851">
        <v>850</v>
      </c>
      <c r="B851">
        <v>0.8193426573426594</v>
      </c>
      <c r="C851">
        <v>157.4657142857144</v>
      </c>
      <c r="D851">
        <v>138.7700000000001</v>
      </c>
      <c r="E851">
        <v>116.1090476190477</v>
      </c>
      <c r="F851">
        <v>85.46523809523816</v>
      </c>
      <c r="G851">
        <v>63.6671428571429</v>
      </c>
      <c r="H851">
        <v>48.84857142857146</v>
      </c>
    </row>
    <row r="852" spans="1:8">
      <c r="A852">
        <v>851</v>
      </c>
      <c r="B852">
        <v>0.8139358974358996</v>
      </c>
      <c r="C852">
        <v>157.432142857143</v>
      </c>
      <c r="D852">
        <v>138.7695238095239</v>
      </c>
      <c r="E852">
        <v>116.1038095238096</v>
      </c>
      <c r="F852">
        <v>85.4533333333334</v>
      </c>
      <c r="G852">
        <v>63.66976190476195</v>
      </c>
      <c r="H852">
        <v>48.88047619047623</v>
      </c>
    </row>
    <row r="853" spans="1:8">
      <c r="A853">
        <v>852</v>
      </c>
      <c r="B853">
        <v>0.8109533799533821</v>
      </c>
      <c r="C853">
        <v>157.3985714285715</v>
      </c>
      <c r="D853">
        <v>138.7690476190477</v>
      </c>
      <c r="E853">
        <v>116.0985714285715</v>
      </c>
      <c r="F853">
        <v>85.44142857142863</v>
      </c>
      <c r="G853">
        <v>63.672380952381</v>
      </c>
      <c r="H853">
        <v>48.91238095238099</v>
      </c>
    </row>
    <row r="854" spans="1:8">
      <c r="A854">
        <v>853</v>
      </c>
      <c r="B854">
        <v>0.8046899766899789</v>
      </c>
      <c r="C854">
        <v>157.3650000000001</v>
      </c>
      <c r="D854">
        <v>138.7654761904763</v>
      </c>
      <c r="E854">
        <v>116.0952380952382</v>
      </c>
      <c r="F854">
        <v>85.43238095238101</v>
      </c>
      <c r="G854">
        <v>63.67642857142862</v>
      </c>
      <c r="H854">
        <v>48.90976190476195</v>
      </c>
    </row>
    <row r="855" spans="1:8">
      <c r="A855">
        <v>854</v>
      </c>
      <c r="B855">
        <v>0.7995349650349671</v>
      </c>
      <c r="C855">
        <v>157.3314285714287</v>
      </c>
      <c r="D855">
        <v>138.7619047619049</v>
      </c>
      <c r="E855">
        <v>116.0919047619048</v>
      </c>
      <c r="F855">
        <v>85.4233333333334</v>
      </c>
      <c r="G855">
        <v>63.68047619047623</v>
      </c>
      <c r="H855">
        <v>48.9071428571429</v>
      </c>
    </row>
    <row r="856" spans="1:8">
      <c r="A856">
        <v>855</v>
      </c>
      <c r="B856">
        <v>0.7960699300699321</v>
      </c>
      <c r="C856">
        <v>157.3019047619049</v>
      </c>
      <c r="D856">
        <v>138.7585714285715</v>
      </c>
      <c r="E856">
        <v>116.0861904761906</v>
      </c>
      <c r="F856">
        <v>85.41095238095245</v>
      </c>
      <c r="G856">
        <v>63.68642857142861</v>
      </c>
      <c r="H856">
        <v>48.8919047619048</v>
      </c>
    </row>
    <row r="857" spans="1:8">
      <c r="A857">
        <v>856</v>
      </c>
      <c r="B857">
        <v>0.7955699300699322</v>
      </c>
      <c r="C857">
        <v>157.2723809523811</v>
      </c>
      <c r="D857">
        <v>138.7552380952382</v>
      </c>
      <c r="E857">
        <v>116.0804761904763</v>
      </c>
      <c r="F857">
        <v>85.3985714285715</v>
      </c>
      <c r="G857">
        <v>63.69238095238099</v>
      </c>
      <c r="H857">
        <v>48.87666666666671</v>
      </c>
    </row>
    <row r="858" spans="1:8">
      <c r="A858">
        <v>857</v>
      </c>
      <c r="B858">
        <v>0.798432400932403</v>
      </c>
      <c r="C858">
        <v>157.2466666666668</v>
      </c>
      <c r="D858">
        <v>138.7516666666668</v>
      </c>
      <c r="E858">
        <v>116.0726190476191</v>
      </c>
      <c r="F858">
        <v>85.3835714285715</v>
      </c>
      <c r="G858">
        <v>63.69761904761909</v>
      </c>
      <c r="H858">
        <v>48.8819047619048</v>
      </c>
    </row>
    <row r="859" spans="1:8">
      <c r="A859">
        <v>858</v>
      </c>
      <c r="B859">
        <v>0.8014836829836851</v>
      </c>
      <c r="C859">
        <v>157.2209523809525</v>
      </c>
      <c r="D859">
        <v>138.7480952380953</v>
      </c>
      <c r="E859">
        <v>116.064761904762</v>
      </c>
      <c r="F859">
        <v>85.3685714285715</v>
      </c>
      <c r="G859">
        <v>63.70285714285718</v>
      </c>
      <c r="H859">
        <v>48.88714285714289</v>
      </c>
    </row>
    <row r="860" spans="1:8">
      <c r="A860">
        <v>859</v>
      </c>
      <c r="B860">
        <v>0.809297202797205</v>
      </c>
      <c r="C860">
        <v>157.1888095238097</v>
      </c>
      <c r="D860">
        <v>138.7378571428573</v>
      </c>
      <c r="E860">
        <v>116.0550000000001</v>
      </c>
      <c r="F860">
        <v>85.35500000000008</v>
      </c>
      <c r="G860">
        <v>63.71000000000004</v>
      </c>
      <c r="H860">
        <v>48.89761904761908</v>
      </c>
    </row>
    <row r="861" spans="1:8">
      <c r="A861">
        <v>860</v>
      </c>
      <c r="B861">
        <v>0.8214988344988366</v>
      </c>
      <c r="C861">
        <v>157.1566666666668</v>
      </c>
      <c r="D861">
        <v>138.7276190476192</v>
      </c>
      <c r="E861">
        <v>116.0452380952382</v>
      </c>
      <c r="F861">
        <v>85.34142857142864</v>
      </c>
      <c r="G861">
        <v>63.7171428571429</v>
      </c>
      <c r="H861">
        <v>48.90809523809527</v>
      </c>
    </row>
    <row r="862" spans="1:8">
      <c r="A862">
        <v>861</v>
      </c>
      <c r="B862">
        <v>0.8355314685314708</v>
      </c>
      <c r="C862">
        <v>157.1283333333334</v>
      </c>
      <c r="D862">
        <v>138.719761904762</v>
      </c>
      <c r="E862">
        <v>116.0342857142858</v>
      </c>
      <c r="F862">
        <v>85.32738095238102</v>
      </c>
      <c r="G862">
        <v>63.722380952381</v>
      </c>
      <c r="H862">
        <v>48.88857142857146</v>
      </c>
    </row>
    <row r="863" spans="1:8">
      <c r="A863">
        <v>862</v>
      </c>
      <c r="B863">
        <v>0.8486130536130558</v>
      </c>
      <c r="C863">
        <v>157.1000000000001</v>
      </c>
      <c r="D863">
        <v>138.7119047619049</v>
      </c>
      <c r="E863">
        <v>116.0233333333334</v>
      </c>
      <c r="F863">
        <v>85.31333333333339</v>
      </c>
      <c r="G863">
        <v>63.72761904761909</v>
      </c>
      <c r="H863">
        <v>48.86904761904765</v>
      </c>
    </row>
    <row r="864" spans="1:8">
      <c r="A864">
        <v>863</v>
      </c>
      <c r="B864">
        <v>0.8559801864801887</v>
      </c>
      <c r="C864">
        <v>157.0740476190477</v>
      </c>
      <c r="D864">
        <v>138.7028571428572</v>
      </c>
      <c r="E864">
        <v>116.0119047619048</v>
      </c>
      <c r="F864">
        <v>85.30000000000005</v>
      </c>
      <c r="G864">
        <v>63.7321428571429</v>
      </c>
      <c r="H864">
        <v>48.83928571428575</v>
      </c>
    </row>
    <row r="865" spans="1:8">
      <c r="A865">
        <v>864</v>
      </c>
      <c r="B865">
        <v>0.8571060606060628</v>
      </c>
      <c r="C865">
        <v>157.0480952380954</v>
      </c>
      <c r="D865">
        <v>138.6938095238096</v>
      </c>
      <c r="E865">
        <v>116.0004761904763</v>
      </c>
      <c r="F865">
        <v>85.28666666666672</v>
      </c>
      <c r="G865">
        <v>63.73666666666671</v>
      </c>
      <c r="H865">
        <v>48.80952380952385</v>
      </c>
    </row>
    <row r="866" spans="1:8">
      <c r="A866">
        <v>865</v>
      </c>
      <c r="B866">
        <v>0.8585034965034988</v>
      </c>
      <c r="C866">
        <v>157.0188095238096</v>
      </c>
      <c r="D866">
        <v>138.6869047619049</v>
      </c>
      <c r="E866">
        <v>115.9888095238096</v>
      </c>
      <c r="F866">
        <v>85.27404761904768</v>
      </c>
      <c r="G866">
        <v>63.74380952380957</v>
      </c>
      <c r="H866">
        <v>48.77761904761909</v>
      </c>
    </row>
    <row r="867" spans="1:8">
      <c r="A867">
        <v>866</v>
      </c>
      <c r="B867">
        <v>0.8620885780885803</v>
      </c>
      <c r="C867">
        <v>156.9895238095239</v>
      </c>
      <c r="D867">
        <v>138.6800000000001</v>
      </c>
      <c r="E867">
        <v>115.977142857143</v>
      </c>
      <c r="F867">
        <v>85.26142857142864</v>
      </c>
      <c r="G867">
        <v>63.75095238095243</v>
      </c>
      <c r="H867">
        <v>48.74571428571433</v>
      </c>
    </row>
    <row r="868" spans="1:8">
      <c r="A868">
        <v>867</v>
      </c>
      <c r="B868">
        <v>0.8693776223776246</v>
      </c>
      <c r="C868">
        <v>156.9614285714287</v>
      </c>
      <c r="D868">
        <v>138.6814285714287</v>
      </c>
      <c r="E868">
        <v>115.9676190476191</v>
      </c>
      <c r="F868">
        <v>85.24428571428578</v>
      </c>
      <c r="G868">
        <v>63.75690476190481</v>
      </c>
      <c r="H868">
        <v>48.72238095238099</v>
      </c>
    </row>
    <row r="869" spans="1:8">
      <c r="A869">
        <v>868</v>
      </c>
      <c r="B869">
        <v>0.8777296037296061</v>
      </c>
      <c r="C869">
        <v>156.9333333333335</v>
      </c>
      <c r="D869">
        <v>138.6828571428572</v>
      </c>
      <c r="E869">
        <v>115.9580952380953</v>
      </c>
      <c r="F869">
        <v>85.22714285714292</v>
      </c>
      <c r="G869">
        <v>63.76285714285719</v>
      </c>
      <c r="H869">
        <v>48.69904761904765</v>
      </c>
    </row>
    <row r="870" spans="1:8">
      <c r="A870">
        <v>869</v>
      </c>
      <c r="B870">
        <v>0.8844941724941748</v>
      </c>
      <c r="C870">
        <v>156.9088095238096</v>
      </c>
      <c r="D870">
        <v>138.687142857143</v>
      </c>
      <c r="E870">
        <v>115.952380952381</v>
      </c>
      <c r="F870">
        <v>85.21190476190483</v>
      </c>
      <c r="G870">
        <v>63.76595238095243</v>
      </c>
      <c r="H870">
        <v>48.68761904761908</v>
      </c>
    </row>
    <row r="871" spans="1:8">
      <c r="A871">
        <v>870</v>
      </c>
      <c r="B871">
        <v>0.8869953379953404</v>
      </c>
      <c r="C871">
        <v>156.8842857142858</v>
      </c>
      <c r="D871">
        <v>138.6914285714287</v>
      </c>
      <c r="E871">
        <v>115.9466666666668</v>
      </c>
      <c r="F871">
        <v>85.19666666666673</v>
      </c>
      <c r="G871">
        <v>63.76904761904766</v>
      </c>
      <c r="H871">
        <v>48.67619047619051</v>
      </c>
    </row>
    <row r="872" spans="1:8">
      <c r="A872">
        <v>871</v>
      </c>
      <c r="B872">
        <v>0.8912482517482542</v>
      </c>
      <c r="C872">
        <v>156.8540476190477</v>
      </c>
      <c r="D872">
        <v>138.6959523809525</v>
      </c>
      <c r="E872">
        <v>115.9476190476191</v>
      </c>
      <c r="F872">
        <v>85.18166666666673</v>
      </c>
      <c r="G872">
        <v>63.77261904761909</v>
      </c>
      <c r="H872">
        <v>48.63500000000003</v>
      </c>
    </row>
    <row r="873" spans="1:8">
      <c r="A873">
        <v>872</v>
      </c>
      <c r="B873">
        <v>0.8954242424242448</v>
      </c>
      <c r="C873">
        <v>156.8238095238096</v>
      </c>
      <c r="D873">
        <v>138.7004761904763</v>
      </c>
      <c r="E873">
        <v>115.9485714285715</v>
      </c>
      <c r="F873">
        <v>85.16666666666674</v>
      </c>
      <c r="G873">
        <v>63.77619047619052</v>
      </c>
      <c r="H873">
        <v>48.59380952380955</v>
      </c>
    </row>
    <row r="874" spans="1:8">
      <c r="A874">
        <v>873</v>
      </c>
      <c r="B874">
        <v>0.9004766899766923</v>
      </c>
      <c r="C874">
        <v>156.7978571428573</v>
      </c>
      <c r="D874">
        <v>138.7061904761906</v>
      </c>
      <c r="E874">
        <v>115.9542857142858</v>
      </c>
      <c r="F874">
        <v>85.14976190476197</v>
      </c>
      <c r="G874">
        <v>63.78190476190481</v>
      </c>
      <c r="H874">
        <v>48.51904761904765</v>
      </c>
    </row>
    <row r="875" spans="1:8">
      <c r="A875">
        <v>874</v>
      </c>
      <c r="B875">
        <v>0.9082494172494195</v>
      </c>
      <c r="C875">
        <v>156.7719047619049</v>
      </c>
      <c r="D875">
        <v>138.7119047619049</v>
      </c>
      <c r="E875">
        <v>115.9600000000001</v>
      </c>
      <c r="F875">
        <v>85.1328571428572</v>
      </c>
      <c r="G875">
        <v>63.7876190476191</v>
      </c>
      <c r="H875">
        <v>48.44428571428575</v>
      </c>
    </row>
    <row r="876" spans="1:8">
      <c r="A876">
        <v>875</v>
      </c>
      <c r="B876">
        <v>0.9163741258741283</v>
      </c>
      <c r="C876">
        <v>156.7490476190477</v>
      </c>
      <c r="D876">
        <v>138.7209523809525</v>
      </c>
      <c r="E876">
        <v>115.9640476190477</v>
      </c>
      <c r="F876">
        <v>85.11666666666673</v>
      </c>
      <c r="G876">
        <v>63.79214285714291</v>
      </c>
      <c r="H876">
        <v>48.39857142857146</v>
      </c>
    </row>
    <row r="877" spans="1:8">
      <c r="A877">
        <v>876</v>
      </c>
      <c r="B877">
        <v>0.9199662004662029</v>
      </c>
      <c r="C877">
        <v>156.7261904761906</v>
      </c>
      <c r="D877">
        <v>138.7300000000001</v>
      </c>
      <c r="E877">
        <v>115.9680952380953</v>
      </c>
      <c r="F877">
        <v>85.10047619047626</v>
      </c>
      <c r="G877">
        <v>63.79666666666671</v>
      </c>
      <c r="H877">
        <v>48.35285714285718</v>
      </c>
    </row>
    <row r="878" spans="1:8">
      <c r="A878">
        <v>877</v>
      </c>
      <c r="B878">
        <v>0.9254440559440584</v>
      </c>
      <c r="C878">
        <v>156.6988095238096</v>
      </c>
      <c r="D878">
        <v>138.7383333333335</v>
      </c>
      <c r="E878">
        <v>115.972380952381</v>
      </c>
      <c r="F878">
        <v>85.08547619047626</v>
      </c>
      <c r="G878">
        <v>63.80166666666671</v>
      </c>
      <c r="H878">
        <v>48.30119047619051</v>
      </c>
    </row>
    <row r="879" spans="1:8">
      <c r="A879">
        <v>878</v>
      </c>
      <c r="B879">
        <v>0.9260128205128229</v>
      </c>
      <c r="C879">
        <v>156.6714285714287</v>
      </c>
      <c r="D879">
        <v>138.7466666666668</v>
      </c>
      <c r="E879">
        <v>115.9766666666668</v>
      </c>
      <c r="F879">
        <v>85.07047619047626</v>
      </c>
      <c r="G879">
        <v>63.80666666666671</v>
      </c>
      <c r="H879">
        <v>48.24952380952384</v>
      </c>
    </row>
    <row r="880" spans="1:8">
      <c r="A880">
        <v>879</v>
      </c>
      <c r="B880">
        <v>0.9228834498834523</v>
      </c>
      <c r="C880">
        <v>156.6473809523811</v>
      </c>
      <c r="D880">
        <v>138.7578571428572</v>
      </c>
      <c r="E880">
        <v>115.984761904762</v>
      </c>
      <c r="F880">
        <v>85.05285714285721</v>
      </c>
      <c r="G880">
        <v>63.81380952380957</v>
      </c>
      <c r="H880">
        <v>48.20309523809527</v>
      </c>
    </row>
    <row r="881" spans="1:8">
      <c r="A881">
        <v>880</v>
      </c>
      <c r="B881">
        <v>0.9172540792540818</v>
      </c>
      <c r="C881">
        <v>156.6233333333334</v>
      </c>
      <c r="D881">
        <v>138.7690476190477</v>
      </c>
      <c r="E881">
        <v>115.9928571428572</v>
      </c>
      <c r="F881">
        <v>85.03523809523816</v>
      </c>
      <c r="G881">
        <v>63.82095238095243</v>
      </c>
      <c r="H881">
        <v>48.15666666666671</v>
      </c>
    </row>
    <row r="882" spans="1:8">
      <c r="A882">
        <v>881</v>
      </c>
      <c r="B882">
        <v>0.9155279720279744</v>
      </c>
      <c r="C882">
        <v>156.5978571428573</v>
      </c>
      <c r="D882">
        <v>138.7792857142858</v>
      </c>
      <c r="E882">
        <v>115.9952380952382</v>
      </c>
      <c r="F882">
        <v>85.02190476190482</v>
      </c>
      <c r="G882">
        <v>63.82500000000005</v>
      </c>
      <c r="H882">
        <v>48.12238095238099</v>
      </c>
    </row>
    <row r="883" spans="1:8">
      <c r="A883">
        <v>882</v>
      </c>
      <c r="B883">
        <v>0.9178228438228462</v>
      </c>
      <c r="C883">
        <v>156.5723809523811</v>
      </c>
      <c r="D883">
        <v>138.7895238095239</v>
      </c>
      <c r="E883">
        <v>115.9976190476191</v>
      </c>
      <c r="F883">
        <v>85.00857142857149</v>
      </c>
      <c r="G883">
        <v>63.82904761904767</v>
      </c>
      <c r="H883">
        <v>48.08809523809528</v>
      </c>
    </row>
    <row r="884" spans="1:8">
      <c r="A884">
        <v>883</v>
      </c>
      <c r="B884">
        <v>0.9299300699300724</v>
      </c>
      <c r="C884">
        <v>156.5464285714287</v>
      </c>
      <c r="D884">
        <v>138.8002380952382</v>
      </c>
      <c r="E884">
        <v>116.0057142857144</v>
      </c>
      <c r="F884">
        <v>84.99571428571434</v>
      </c>
      <c r="G884">
        <v>63.83547619047624</v>
      </c>
      <c r="H884">
        <v>48.09333333333338</v>
      </c>
    </row>
    <row r="885" spans="1:8">
      <c r="A885">
        <v>884</v>
      </c>
      <c r="B885">
        <v>0.9470361305361331</v>
      </c>
      <c r="C885">
        <v>156.5204761904763</v>
      </c>
      <c r="D885">
        <v>138.8109523809525</v>
      </c>
      <c r="E885">
        <v>116.0138095238096</v>
      </c>
      <c r="F885">
        <v>84.9828571428572</v>
      </c>
      <c r="G885">
        <v>63.84190476190481</v>
      </c>
      <c r="H885">
        <v>48.09857142857147</v>
      </c>
    </row>
    <row r="886" spans="1:8">
      <c r="A886">
        <v>885</v>
      </c>
      <c r="B886">
        <v>0.9641002331002356</v>
      </c>
      <c r="C886">
        <v>156.4940476190477</v>
      </c>
      <c r="D886">
        <v>138.8204761904763</v>
      </c>
      <c r="E886">
        <v>116.0230952380953</v>
      </c>
      <c r="F886">
        <v>84.96595238095244</v>
      </c>
      <c r="G886">
        <v>63.85142857142861</v>
      </c>
      <c r="H886">
        <v>48.13047619047623</v>
      </c>
    </row>
    <row r="887" spans="1:8">
      <c r="A887">
        <v>886</v>
      </c>
      <c r="B887">
        <v>0.9825163170163196</v>
      </c>
      <c r="C887">
        <v>156.4676190476192</v>
      </c>
      <c r="D887">
        <v>138.8300000000001</v>
      </c>
      <c r="E887">
        <v>116.032380952381</v>
      </c>
      <c r="F887">
        <v>84.94904761904769</v>
      </c>
      <c r="G887">
        <v>63.86095238095243</v>
      </c>
      <c r="H887">
        <v>48.16238095238099</v>
      </c>
    </row>
    <row r="888" spans="1:8">
      <c r="A888">
        <v>887</v>
      </c>
      <c r="B888">
        <v>1.005927738927741</v>
      </c>
      <c r="C888">
        <v>156.4469047619049</v>
      </c>
      <c r="D888">
        <v>138.8414285714287</v>
      </c>
      <c r="E888">
        <v>116.0404761904763</v>
      </c>
      <c r="F888">
        <v>84.93119047619054</v>
      </c>
      <c r="G888">
        <v>63.87095238095243</v>
      </c>
      <c r="H888">
        <v>48.2116666666667</v>
      </c>
    </row>
    <row r="889" spans="1:8">
      <c r="A889">
        <v>888</v>
      </c>
      <c r="B889">
        <v>1.020018648018651</v>
      </c>
      <c r="C889">
        <v>156.4261904761906</v>
      </c>
      <c r="D889">
        <v>138.8528571428573</v>
      </c>
      <c r="E889">
        <v>116.0485714285715</v>
      </c>
      <c r="F889">
        <v>84.91333333333338</v>
      </c>
      <c r="G889">
        <v>63.88095238095243</v>
      </c>
      <c r="H889">
        <v>48.26095238095242</v>
      </c>
    </row>
    <row r="890" spans="1:8">
      <c r="A890">
        <v>889</v>
      </c>
      <c r="B890">
        <v>1.046674825174828</v>
      </c>
      <c r="C890">
        <v>156.3964285714287</v>
      </c>
      <c r="D890">
        <v>138.8576190476192</v>
      </c>
      <c r="E890">
        <v>116.0580952380953</v>
      </c>
      <c r="F890">
        <v>84.89595238095244</v>
      </c>
      <c r="G890">
        <v>63.88452380952386</v>
      </c>
      <c r="H890">
        <v>48.27476190476195</v>
      </c>
    </row>
    <row r="891" spans="1:8">
      <c r="A891">
        <v>890</v>
      </c>
      <c r="B891">
        <v>1.072588578088581</v>
      </c>
      <c r="C891">
        <v>156.3666666666668</v>
      </c>
      <c r="D891">
        <v>138.8623809523811</v>
      </c>
      <c r="E891">
        <v>116.0676190476191</v>
      </c>
      <c r="F891">
        <v>84.87857142857149</v>
      </c>
      <c r="G891">
        <v>63.88809523809528</v>
      </c>
      <c r="H891">
        <v>48.28857142857147</v>
      </c>
    </row>
    <row r="892" spans="1:8">
      <c r="A892">
        <v>891</v>
      </c>
      <c r="B892">
        <v>1.095652680652683</v>
      </c>
      <c r="C892">
        <v>156.3357142857144</v>
      </c>
      <c r="D892">
        <v>138.8690476190477</v>
      </c>
      <c r="E892">
        <v>116.0809523809525</v>
      </c>
      <c r="F892">
        <v>84.86071428571435</v>
      </c>
      <c r="G892">
        <v>63.89333333333337</v>
      </c>
      <c r="H892">
        <v>48.30404761904766</v>
      </c>
    </row>
    <row r="893" spans="1:8">
      <c r="A893">
        <v>892</v>
      </c>
      <c r="B893">
        <v>1.117634032634036</v>
      </c>
      <c r="C893">
        <v>156.304761904762</v>
      </c>
      <c r="D893">
        <v>138.8757142857144</v>
      </c>
      <c r="E893">
        <v>116.0942857142858</v>
      </c>
      <c r="F893">
        <v>84.84285714285721</v>
      </c>
      <c r="G893">
        <v>63.89857142857147</v>
      </c>
      <c r="H893">
        <v>48.31952380952384</v>
      </c>
    </row>
    <row r="894" spans="1:8">
      <c r="A894">
        <v>893</v>
      </c>
      <c r="B894">
        <v>1.139059440559444</v>
      </c>
      <c r="C894">
        <v>156.272142857143</v>
      </c>
      <c r="D894">
        <v>138.8835714285715</v>
      </c>
      <c r="E894">
        <v>116.1054761904763</v>
      </c>
      <c r="F894">
        <v>84.82000000000008</v>
      </c>
      <c r="G894">
        <v>63.90023809523814</v>
      </c>
      <c r="H894">
        <v>48.32714285714289</v>
      </c>
    </row>
    <row r="895" spans="1:8">
      <c r="A895">
        <v>894</v>
      </c>
      <c r="B895">
        <v>1.148187645687649</v>
      </c>
      <c r="C895">
        <v>156.2395238095239</v>
      </c>
      <c r="D895">
        <v>138.8914285714287</v>
      </c>
      <c r="E895">
        <v>116.1166666666668</v>
      </c>
      <c r="F895">
        <v>84.79714285714293</v>
      </c>
      <c r="G895">
        <v>63.90190476190481</v>
      </c>
      <c r="H895">
        <v>48.33476190476193</v>
      </c>
    </row>
    <row r="896" spans="1:8">
      <c r="A896">
        <v>895</v>
      </c>
      <c r="B896">
        <v>1.168568764568768</v>
      </c>
      <c r="C896">
        <v>156.2138095238096</v>
      </c>
      <c r="D896">
        <v>138.9078571428572</v>
      </c>
      <c r="E896">
        <v>116.1354761904763</v>
      </c>
      <c r="F896">
        <v>84.7785714285715</v>
      </c>
      <c r="G896">
        <v>63.90595238095243</v>
      </c>
      <c r="H896">
        <v>48.37071428571431</v>
      </c>
    </row>
    <row r="897" spans="1:8">
      <c r="A897">
        <v>896</v>
      </c>
      <c r="B897">
        <v>1.193317016317019</v>
      </c>
      <c r="C897">
        <v>156.1880952380953</v>
      </c>
      <c r="D897">
        <v>138.9242857142858</v>
      </c>
      <c r="E897">
        <v>116.1542857142858</v>
      </c>
      <c r="F897">
        <v>84.76000000000008</v>
      </c>
      <c r="G897">
        <v>63.91000000000005</v>
      </c>
      <c r="H897">
        <v>48.4066666666667</v>
      </c>
    </row>
    <row r="898" spans="1:8">
      <c r="A898">
        <v>897</v>
      </c>
      <c r="B898">
        <v>1.220402097902101</v>
      </c>
      <c r="C898">
        <v>156.1652380952382</v>
      </c>
      <c r="D898">
        <v>138.9440476190477</v>
      </c>
      <c r="E898">
        <v>116.1771428571429</v>
      </c>
      <c r="F898">
        <v>84.74000000000007</v>
      </c>
      <c r="G898">
        <v>63.91595238095243</v>
      </c>
      <c r="H898">
        <v>48.42928571428575</v>
      </c>
    </row>
    <row r="899" spans="1:8">
      <c r="A899">
        <v>898</v>
      </c>
      <c r="B899">
        <v>1.25107342657343</v>
      </c>
      <c r="C899">
        <v>156.1423809523811</v>
      </c>
      <c r="D899">
        <v>138.9638095238096</v>
      </c>
      <c r="E899">
        <v>116.2000000000001</v>
      </c>
      <c r="F899">
        <v>84.72000000000006</v>
      </c>
      <c r="G899">
        <v>63.92190476190481</v>
      </c>
      <c r="H899">
        <v>48.4519047619048</v>
      </c>
    </row>
    <row r="900" spans="1:8">
      <c r="A900">
        <v>899</v>
      </c>
      <c r="B900">
        <v>1.279136363636367</v>
      </c>
      <c r="C900">
        <v>156.1290476190478</v>
      </c>
      <c r="D900">
        <v>138.9888095238096</v>
      </c>
      <c r="E900">
        <v>116.2269047619048</v>
      </c>
      <c r="F900">
        <v>84.70238095238102</v>
      </c>
      <c r="G900">
        <v>63.92857142857147</v>
      </c>
      <c r="H900">
        <v>48.45261904761909</v>
      </c>
    </row>
    <row r="901" spans="1:8">
      <c r="A901">
        <v>900</v>
      </c>
      <c r="B901">
        <v>1.293191142191146</v>
      </c>
      <c r="C901">
        <v>156.1157142857144</v>
      </c>
      <c r="D901">
        <v>139.0138095238096</v>
      </c>
      <c r="E901">
        <v>116.2538095238096</v>
      </c>
      <c r="F901">
        <v>84.68476190476197</v>
      </c>
      <c r="G901">
        <v>63.93523809523815</v>
      </c>
      <c r="H901">
        <v>48.45333333333338</v>
      </c>
    </row>
    <row r="902" spans="1:8">
      <c r="A902">
        <v>901</v>
      </c>
      <c r="B902">
        <v>1.318094405594409</v>
      </c>
      <c r="C902">
        <v>156.1009523809525</v>
      </c>
      <c r="D902">
        <v>139.0402380952382</v>
      </c>
      <c r="E902">
        <v>116.2914285714287</v>
      </c>
      <c r="F902">
        <v>84.66714285714292</v>
      </c>
      <c r="G902">
        <v>63.93928571428576</v>
      </c>
      <c r="H902">
        <v>48.44380952380956</v>
      </c>
    </row>
    <row r="903" spans="1:8">
      <c r="A903">
        <v>902</v>
      </c>
      <c r="B903">
        <v>1.331662004662008</v>
      </c>
      <c r="C903">
        <v>156.0861904761906</v>
      </c>
      <c r="D903">
        <v>139.0666666666667</v>
      </c>
      <c r="E903">
        <v>116.3290476190477</v>
      </c>
      <c r="F903">
        <v>84.64952380952387</v>
      </c>
      <c r="G903">
        <v>63.94333333333338</v>
      </c>
      <c r="H903">
        <v>48.43428571428575</v>
      </c>
    </row>
    <row r="904" spans="1:8">
      <c r="A904">
        <v>903</v>
      </c>
      <c r="B904">
        <v>1.330703962703966</v>
      </c>
      <c r="C904">
        <v>156.0676190476192</v>
      </c>
      <c r="D904">
        <v>139.0940476190477</v>
      </c>
      <c r="E904">
        <v>116.3664285714287</v>
      </c>
      <c r="F904">
        <v>84.63476190476197</v>
      </c>
      <c r="G904">
        <v>63.94642857142861</v>
      </c>
      <c r="H904">
        <v>48.44761904761909</v>
      </c>
    </row>
    <row r="905" spans="1:8">
      <c r="A905">
        <v>904</v>
      </c>
      <c r="B905">
        <v>1.317132867132871</v>
      </c>
      <c r="C905">
        <v>156.0490476190478</v>
      </c>
      <c r="D905">
        <v>139.1214285714287</v>
      </c>
      <c r="E905">
        <v>116.4038095238096</v>
      </c>
      <c r="F905">
        <v>84.62000000000006</v>
      </c>
      <c r="G905">
        <v>63.94952380952385</v>
      </c>
      <c r="H905">
        <v>48.46095238095242</v>
      </c>
    </row>
    <row r="906" spans="1:8">
      <c r="A906">
        <v>905</v>
      </c>
      <c r="B906">
        <v>1.301064102564106</v>
      </c>
      <c r="C906">
        <v>156.0300000000001</v>
      </c>
      <c r="D906">
        <v>139.1433333333334</v>
      </c>
      <c r="E906">
        <v>116.4454761904763</v>
      </c>
      <c r="F906">
        <v>84.60023809523815</v>
      </c>
      <c r="G906">
        <v>63.95452380952386</v>
      </c>
      <c r="H906">
        <v>48.4769047619048</v>
      </c>
    </row>
    <row r="907" spans="1:8">
      <c r="A907">
        <v>906</v>
      </c>
      <c r="B907">
        <v>1.294776223776227</v>
      </c>
      <c r="C907">
        <v>156.0109523809525</v>
      </c>
      <c r="D907">
        <v>139.1652380952382</v>
      </c>
      <c r="E907">
        <v>116.4871428571429</v>
      </c>
      <c r="F907">
        <v>84.58047619047625</v>
      </c>
      <c r="G907">
        <v>63.95952380952386</v>
      </c>
      <c r="H907">
        <v>48.49285714285718</v>
      </c>
    </row>
    <row r="908" spans="1:8">
      <c r="A908">
        <v>907</v>
      </c>
      <c r="B908">
        <v>1.282440559440563</v>
      </c>
      <c r="C908">
        <v>155.9933333333335</v>
      </c>
      <c r="D908">
        <v>139.1907142857144</v>
      </c>
      <c r="E908">
        <v>116.5342857142858</v>
      </c>
      <c r="F908">
        <v>84.56500000000005</v>
      </c>
      <c r="G908">
        <v>63.96642857142862</v>
      </c>
      <c r="H908">
        <v>48.51309523809527</v>
      </c>
    </row>
    <row r="909" spans="1:8">
      <c r="A909">
        <v>908</v>
      </c>
      <c r="B909">
        <v>1.269114219114222</v>
      </c>
      <c r="C909">
        <v>155.9757142857144</v>
      </c>
      <c r="D909">
        <v>139.2161904761906</v>
      </c>
      <c r="E909">
        <v>116.5814285714287</v>
      </c>
      <c r="F909">
        <v>84.54952380952386</v>
      </c>
      <c r="G909">
        <v>63.97333333333339</v>
      </c>
      <c r="H909">
        <v>48.53333333333337</v>
      </c>
    </row>
    <row r="910" spans="1:8">
      <c r="A910">
        <v>909</v>
      </c>
      <c r="B910">
        <v>1.259113053613057</v>
      </c>
      <c r="C910">
        <v>155.9485714285715</v>
      </c>
      <c r="D910">
        <v>139.2414285714287</v>
      </c>
      <c r="E910">
        <v>116.6311904761906</v>
      </c>
      <c r="F910">
        <v>84.53119047619053</v>
      </c>
      <c r="G910">
        <v>63.9821428571429</v>
      </c>
      <c r="H910">
        <v>48.52119047619052</v>
      </c>
    </row>
    <row r="911" spans="1:8">
      <c r="A911">
        <v>910</v>
      </c>
      <c r="B911">
        <v>1.253986013986017</v>
      </c>
      <c r="C911">
        <v>155.9214285714287</v>
      </c>
      <c r="D911">
        <v>139.2666666666668</v>
      </c>
      <c r="E911">
        <v>116.6809523809525</v>
      </c>
      <c r="F911">
        <v>84.5128571428572</v>
      </c>
      <c r="G911">
        <v>63.99095238095242</v>
      </c>
      <c r="H911">
        <v>48.50904761904766</v>
      </c>
    </row>
    <row r="912" spans="1:8">
      <c r="A912">
        <v>911</v>
      </c>
      <c r="B912">
        <v>1.260055944055947</v>
      </c>
      <c r="C912">
        <v>155.8928571428573</v>
      </c>
      <c r="D912">
        <v>139.2900000000001</v>
      </c>
      <c r="E912">
        <v>116.7302380952382</v>
      </c>
      <c r="F912">
        <v>84.49547619047625</v>
      </c>
      <c r="G912">
        <v>63.99642857142861</v>
      </c>
      <c r="H912">
        <v>48.50952380952386</v>
      </c>
    </row>
    <row r="913" spans="1:8">
      <c r="A913">
        <v>912</v>
      </c>
      <c r="B913">
        <v>1.264945221445225</v>
      </c>
      <c r="C913">
        <v>155.8642857142858</v>
      </c>
      <c r="D913">
        <v>139.3133333333334</v>
      </c>
      <c r="E913">
        <v>116.7795238095239</v>
      </c>
      <c r="F913">
        <v>84.47809523809531</v>
      </c>
      <c r="G913">
        <v>64.0019047619048</v>
      </c>
      <c r="H913">
        <v>48.51000000000005</v>
      </c>
    </row>
    <row r="914" spans="1:8">
      <c r="A914">
        <v>913</v>
      </c>
      <c r="B914">
        <v>1.278958041958045</v>
      </c>
      <c r="C914">
        <v>155.834761904762</v>
      </c>
      <c r="D914">
        <v>139.3380952380953</v>
      </c>
      <c r="E914">
        <v>116.8350000000001</v>
      </c>
      <c r="F914">
        <v>84.45642857142863</v>
      </c>
      <c r="G914">
        <v>64.00833333333338</v>
      </c>
      <c r="H914">
        <v>48.52785714285719</v>
      </c>
    </row>
    <row r="915" spans="1:8">
      <c r="A915">
        <v>914</v>
      </c>
      <c r="B915">
        <v>1.293885780885784</v>
      </c>
      <c r="C915">
        <v>155.8052380952382</v>
      </c>
      <c r="D915">
        <v>139.3628571428573</v>
      </c>
      <c r="E915">
        <v>116.8904761904763</v>
      </c>
      <c r="F915">
        <v>84.43476190476196</v>
      </c>
      <c r="G915">
        <v>64.01476190476195</v>
      </c>
      <c r="H915">
        <v>48.54571428571433</v>
      </c>
    </row>
    <row r="916" spans="1:8">
      <c r="A916">
        <v>915</v>
      </c>
      <c r="B916">
        <v>1.305636363636367</v>
      </c>
      <c r="C916">
        <v>155.7709523809525</v>
      </c>
      <c r="D916">
        <v>139.3895238095239</v>
      </c>
      <c r="E916">
        <v>116.9376190476191</v>
      </c>
      <c r="F916">
        <v>84.41285714285721</v>
      </c>
      <c r="G916">
        <v>64.01690476190481</v>
      </c>
      <c r="H916">
        <v>48.56857142857147</v>
      </c>
    </row>
    <row r="917" spans="1:8">
      <c r="A917">
        <v>916</v>
      </c>
      <c r="B917">
        <v>1.317733100233104</v>
      </c>
      <c r="C917">
        <v>155.7366666666668</v>
      </c>
      <c r="D917">
        <v>139.4161904761906</v>
      </c>
      <c r="E917">
        <v>116.984761904762</v>
      </c>
      <c r="F917">
        <v>84.39095238095246</v>
      </c>
      <c r="G917">
        <v>64.01904761904768</v>
      </c>
      <c r="H917">
        <v>48.59142857142861</v>
      </c>
    </row>
    <row r="918" spans="1:8">
      <c r="A918">
        <v>917</v>
      </c>
      <c r="B918">
        <v>1.327144522144525</v>
      </c>
      <c r="C918">
        <v>155.7057142857144</v>
      </c>
      <c r="D918">
        <v>139.4373809523811</v>
      </c>
      <c r="E918">
        <v>117.0316666666668</v>
      </c>
      <c r="F918">
        <v>84.37285714285721</v>
      </c>
      <c r="G918">
        <v>64.02452380952387</v>
      </c>
      <c r="H918">
        <v>48.62761904761908</v>
      </c>
    </row>
    <row r="919" spans="1:8">
      <c r="A919">
        <v>918</v>
      </c>
      <c r="B919">
        <v>1.333368298368302</v>
      </c>
      <c r="C919">
        <v>155.674761904762</v>
      </c>
      <c r="D919">
        <v>139.4585714285715</v>
      </c>
      <c r="E919">
        <v>117.0785714285715</v>
      </c>
      <c r="F919">
        <v>84.35476190476197</v>
      </c>
      <c r="G919">
        <v>64.03000000000006</v>
      </c>
      <c r="H919">
        <v>48.66380952380956</v>
      </c>
    </row>
    <row r="920" spans="1:8">
      <c r="A920">
        <v>919</v>
      </c>
      <c r="B920">
        <v>1.347975524475528</v>
      </c>
      <c r="C920">
        <v>155.654761904762</v>
      </c>
      <c r="D920">
        <v>139.4854761904763</v>
      </c>
      <c r="E920">
        <v>117.1314285714286</v>
      </c>
      <c r="F920">
        <v>84.33904761904768</v>
      </c>
      <c r="G920">
        <v>64.03690476190482</v>
      </c>
      <c r="H920">
        <v>48.68857142857146</v>
      </c>
    </row>
    <row r="921" spans="1:8">
      <c r="A921">
        <v>920</v>
      </c>
      <c r="B921">
        <v>1.363658508158512</v>
      </c>
      <c r="C921">
        <v>155.634761904762</v>
      </c>
      <c r="D921">
        <v>139.5123809523811</v>
      </c>
      <c r="E921">
        <v>117.1842857142858</v>
      </c>
      <c r="F921">
        <v>84.32333333333339</v>
      </c>
      <c r="G921">
        <v>64.04380952380957</v>
      </c>
      <c r="H921">
        <v>48.71333333333337</v>
      </c>
    </row>
    <row r="922" spans="1:8">
      <c r="A922">
        <v>921</v>
      </c>
      <c r="B922">
        <v>1.37778321678322</v>
      </c>
      <c r="C922">
        <v>155.6140476190478</v>
      </c>
      <c r="D922">
        <v>139.5466666666668</v>
      </c>
      <c r="E922">
        <v>117.2376190476191</v>
      </c>
      <c r="F922">
        <v>84.30714285714291</v>
      </c>
      <c r="G922">
        <v>64.0516666666667</v>
      </c>
      <c r="H922">
        <v>48.72333333333337</v>
      </c>
    </row>
    <row r="923" spans="1:8">
      <c r="A923">
        <v>922</v>
      </c>
      <c r="B923">
        <v>1.384796037296041</v>
      </c>
      <c r="C923">
        <v>155.5933333333335</v>
      </c>
      <c r="D923">
        <v>139.5809523809525</v>
      </c>
      <c r="E923">
        <v>117.2909523809525</v>
      </c>
      <c r="F923">
        <v>84.29095238095243</v>
      </c>
      <c r="G923">
        <v>64.05952380952385</v>
      </c>
      <c r="H923">
        <v>48.73333333333337</v>
      </c>
    </row>
    <row r="924" spans="1:8">
      <c r="A924">
        <v>923</v>
      </c>
      <c r="B924">
        <v>1.384231934731939</v>
      </c>
      <c r="C924">
        <v>155.5785714285716</v>
      </c>
      <c r="D924">
        <v>139.6161904761906</v>
      </c>
      <c r="E924">
        <v>117.3464285714286</v>
      </c>
      <c r="F924">
        <v>84.2778571428572</v>
      </c>
      <c r="G924">
        <v>64.06523809523813</v>
      </c>
      <c r="H924">
        <v>48.75119047619052</v>
      </c>
    </row>
    <row r="925" spans="1:8">
      <c r="A925">
        <v>924</v>
      </c>
      <c r="B925">
        <v>1.380046620046623</v>
      </c>
      <c r="C925">
        <v>155.5638095238097</v>
      </c>
      <c r="D925">
        <v>139.6514285714287</v>
      </c>
      <c r="E925">
        <v>117.4019047619048</v>
      </c>
      <c r="F925">
        <v>84.26476190476197</v>
      </c>
      <c r="G925">
        <v>64.07095238095242</v>
      </c>
      <c r="H925">
        <v>48.76904761904765</v>
      </c>
    </row>
    <row r="926" spans="1:8">
      <c r="A926">
        <v>925</v>
      </c>
      <c r="B926">
        <v>1.367650349650353</v>
      </c>
      <c r="C926">
        <v>155.5488095238097</v>
      </c>
      <c r="D926">
        <v>139.6873809523811</v>
      </c>
      <c r="E926">
        <v>117.4654761904763</v>
      </c>
      <c r="F926">
        <v>84.25142857142863</v>
      </c>
      <c r="G926">
        <v>64.07904761904766</v>
      </c>
      <c r="H926">
        <v>48.7719047619048</v>
      </c>
    </row>
    <row r="927" spans="1:8">
      <c r="A927">
        <v>926</v>
      </c>
      <c r="B927">
        <v>1.350527972027975</v>
      </c>
      <c r="C927">
        <v>155.5338095238097</v>
      </c>
      <c r="D927">
        <v>139.7233333333335</v>
      </c>
      <c r="E927">
        <v>117.5290476190477</v>
      </c>
      <c r="F927">
        <v>84.2380952380953</v>
      </c>
      <c r="G927">
        <v>64.08714285714291</v>
      </c>
      <c r="H927">
        <v>48.77476190476195</v>
      </c>
    </row>
    <row r="928" spans="1:8">
      <c r="A928">
        <v>927</v>
      </c>
      <c r="B928">
        <v>1.335298368298372</v>
      </c>
      <c r="C928">
        <v>155.519761904762</v>
      </c>
      <c r="D928">
        <v>139.7657142857144</v>
      </c>
      <c r="E928">
        <v>117.5902380952382</v>
      </c>
      <c r="F928">
        <v>84.21976190476197</v>
      </c>
      <c r="G928">
        <v>64.09571428571434</v>
      </c>
      <c r="H928">
        <v>48.77476190476195</v>
      </c>
    </row>
    <row r="929" spans="1:8">
      <c r="A929">
        <v>928</v>
      </c>
      <c r="B929">
        <v>1.32534032634033</v>
      </c>
      <c r="C929">
        <v>155.5057142857144</v>
      </c>
      <c r="D929">
        <v>139.8080952380953</v>
      </c>
      <c r="E929">
        <v>117.6514285714287</v>
      </c>
      <c r="F929">
        <v>84.20142857142864</v>
      </c>
      <c r="G929">
        <v>64.10428571428577</v>
      </c>
      <c r="H929">
        <v>48.77476190476195</v>
      </c>
    </row>
    <row r="930" spans="1:8">
      <c r="A930">
        <v>929</v>
      </c>
      <c r="B930">
        <v>1.316234265734269</v>
      </c>
      <c r="C930">
        <v>155.489761904762</v>
      </c>
      <c r="D930">
        <v>139.8419047619049</v>
      </c>
      <c r="E930">
        <v>117.7102380952382</v>
      </c>
      <c r="F930">
        <v>84.19047619047625</v>
      </c>
      <c r="G930">
        <v>64.112380952381</v>
      </c>
      <c r="H930">
        <v>48.80619047619052</v>
      </c>
    </row>
    <row r="931" spans="1:8">
      <c r="A931">
        <v>930</v>
      </c>
      <c r="B931">
        <v>1.309292540792544</v>
      </c>
      <c r="C931">
        <v>155.4738095238096</v>
      </c>
      <c r="D931">
        <v>139.8757142857144</v>
      </c>
      <c r="E931">
        <v>117.7690476190477</v>
      </c>
      <c r="F931">
        <v>84.17952380952386</v>
      </c>
      <c r="G931">
        <v>64.12047619047624</v>
      </c>
      <c r="H931">
        <v>48.83761904761909</v>
      </c>
    </row>
    <row r="932" spans="1:8">
      <c r="A932">
        <v>931</v>
      </c>
      <c r="B932">
        <v>1.291976689976693</v>
      </c>
      <c r="C932">
        <v>155.4592857142858</v>
      </c>
      <c r="D932">
        <v>139.9100000000001</v>
      </c>
      <c r="E932">
        <v>117.8361904761906</v>
      </c>
      <c r="F932">
        <v>84.16595238095243</v>
      </c>
      <c r="G932">
        <v>64.12571428571434</v>
      </c>
      <c r="H932">
        <v>48.89095238095241</v>
      </c>
    </row>
    <row r="933" spans="1:8">
      <c r="A933">
        <v>932</v>
      </c>
      <c r="B933">
        <v>1.274146853146856</v>
      </c>
      <c r="C933">
        <v>155.444761904762</v>
      </c>
      <c r="D933">
        <v>139.9442857142858</v>
      </c>
      <c r="E933">
        <v>117.9033333333334</v>
      </c>
      <c r="F933">
        <v>84.15238095238101</v>
      </c>
      <c r="G933">
        <v>64.13095238095242</v>
      </c>
      <c r="H933">
        <v>48.94428571428575</v>
      </c>
    </row>
    <row r="934" spans="1:8">
      <c r="A934">
        <v>933</v>
      </c>
      <c r="B934">
        <v>1.261254079254083</v>
      </c>
      <c r="C934">
        <v>155.4311904761906</v>
      </c>
      <c r="D934">
        <v>139.9802380952382</v>
      </c>
      <c r="E934">
        <v>117.9638095238096</v>
      </c>
      <c r="F934">
        <v>84.13833333333339</v>
      </c>
      <c r="G934">
        <v>64.13833333333338</v>
      </c>
      <c r="H934">
        <v>49.00333333333337</v>
      </c>
    </row>
    <row r="935" spans="1:8">
      <c r="A935">
        <v>934</v>
      </c>
      <c r="B935">
        <v>1.262048951048955</v>
      </c>
      <c r="C935">
        <v>155.4176190476192</v>
      </c>
      <c r="D935">
        <v>140.0161904761906</v>
      </c>
      <c r="E935">
        <v>118.0242857142858</v>
      </c>
      <c r="F935">
        <v>84.12428571428578</v>
      </c>
      <c r="G935">
        <v>64.14571428571435</v>
      </c>
      <c r="H935">
        <v>49.06238095238099</v>
      </c>
    </row>
    <row r="936" spans="1:8">
      <c r="A936">
        <v>935</v>
      </c>
      <c r="B936">
        <v>1.270737762237766</v>
      </c>
      <c r="C936">
        <v>155.4042857142858</v>
      </c>
      <c r="D936">
        <v>140.0495238095239</v>
      </c>
      <c r="E936">
        <v>118.0833333333334</v>
      </c>
      <c r="F936">
        <v>84.11095238095244</v>
      </c>
      <c r="G936">
        <v>64.15071428571434</v>
      </c>
      <c r="H936">
        <v>49.12666666666671</v>
      </c>
    </row>
    <row r="937" spans="1:8">
      <c r="A937">
        <v>936</v>
      </c>
      <c r="B937">
        <v>1.275552447552451</v>
      </c>
      <c r="C937">
        <v>155.3909523809525</v>
      </c>
      <c r="D937">
        <v>140.0828571428572</v>
      </c>
      <c r="E937">
        <v>118.142380952381</v>
      </c>
      <c r="F937">
        <v>84.09761904761911</v>
      </c>
      <c r="G937">
        <v>64.15571428571434</v>
      </c>
      <c r="H937">
        <v>49.19095238095242</v>
      </c>
    </row>
    <row r="938" spans="1:8">
      <c r="A938">
        <v>937</v>
      </c>
      <c r="B938">
        <v>1.282511655011659</v>
      </c>
      <c r="C938">
        <v>155.3754761904763</v>
      </c>
      <c r="D938">
        <v>140.1135714285715</v>
      </c>
      <c r="E938">
        <v>118.2021428571429</v>
      </c>
      <c r="F938">
        <v>84.08404761904768</v>
      </c>
      <c r="G938">
        <v>64.162380952381</v>
      </c>
      <c r="H938">
        <v>49.23738095238099</v>
      </c>
    </row>
    <row r="939" spans="1:8">
      <c r="A939">
        <v>938</v>
      </c>
      <c r="B939">
        <v>1.28225990675991</v>
      </c>
      <c r="C939">
        <v>155.3600000000001</v>
      </c>
      <c r="D939">
        <v>140.1442857142858</v>
      </c>
      <c r="E939">
        <v>118.2619047619048</v>
      </c>
      <c r="F939">
        <v>84.07047619047626</v>
      </c>
      <c r="G939">
        <v>64.16904761904767</v>
      </c>
      <c r="H939">
        <v>49.28380952380955</v>
      </c>
    </row>
    <row r="940" spans="1:8">
      <c r="A940">
        <v>939</v>
      </c>
      <c r="B940">
        <v>1.281045454545458</v>
      </c>
      <c r="C940">
        <v>155.342142857143</v>
      </c>
      <c r="D940">
        <v>140.1819047619049</v>
      </c>
      <c r="E940">
        <v>118.3183333333334</v>
      </c>
      <c r="F940">
        <v>84.05404761904768</v>
      </c>
      <c r="G940">
        <v>64.17976190476196</v>
      </c>
      <c r="H940">
        <v>49.31333333333336</v>
      </c>
    </row>
    <row r="941" spans="1:8">
      <c r="A941">
        <v>940</v>
      </c>
      <c r="B941">
        <v>1.283768065268069</v>
      </c>
      <c r="C941">
        <v>155.3242857142858</v>
      </c>
      <c r="D941">
        <v>140.2195238095239</v>
      </c>
      <c r="E941">
        <v>118.374761904762</v>
      </c>
      <c r="F941">
        <v>84.0376190476191</v>
      </c>
      <c r="G941">
        <v>64.19047619047623</v>
      </c>
      <c r="H941">
        <v>49.34285714285717</v>
      </c>
    </row>
    <row r="942" spans="1:8">
      <c r="A942">
        <v>941</v>
      </c>
      <c r="B942">
        <v>1.287280885780889</v>
      </c>
      <c r="C942">
        <v>155.3007142857144</v>
      </c>
      <c r="D942">
        <v>140.2511904761906</v>
      </c>
      <c r="E942">
        <v>118.4257142857144</v>
      </c>
      <c r="F942">
        <v>84.02380952380958</v>
      </c>
      <c r="G942">
        <v>64.19857142857148</v>
      </c>
      <c r="H942">
        <v>49.35119047619051</v>
      </c>
    </row>
    <row r="943" spans="1:8">
      <c r="A943">
        <v>942</v>
      </c>
      <c r="B943">
        <v>1.287684149184153</v>
      </c>
      <c r="C943">
        <v>155.277142857143</v>
      </c>
      <c r="D943">
        <v>140.2828571428573</v>
      </c>
      <c r="E943">
        <v>118.4766666666668</v>
      </c>
      <c r="F943">
        <v>84.01000000000006</v>
      </c>
      <c r="G943">
        <v>64.20666666666672</v>
      </c>
      <c r="H943">
        <v>49.35952380952385</v>
      </c>
    </row>
    <row r="944" spans="1:8">
      <c r="A944">
        <v>943</v>
      </c>
      <c r="B944">
        <v>1.285784382284386</v>
      </c>
      <c r="C944">
        <v>155.2540476190477</v>
      </c>
      <c r="D944">
        <v>140.317142857143</v>
      </c>
      <c r="E944">
        <v>118.5302380952382</v>
      </c>
      <c r="F944">
        <v>83.99523809523816</v>
      </c>
      <c r="G944">
        <v>64.21404761904768</v>
      </c>
      <c r="H944">
        <v>49.36238095238099</v>
      </c>
    </row>
    <row r="945" spans="1:8">
      <c r="A945">
        <v>944</v>
      </c>
      <c r="B945">
        <v>1.283892773892777</v>
      </c>
      <c r="C945">
        <v>155.2309523809525</v>
      </c>
      <c r="D945">
        <v>140.3514285714287</v>
      </c>
      <c r="E945">
        <v>118.5838095238096</v>
      </c>
      <c r="F945">
        <v>83.98047619047625</v>
      </c>
      <c r="G945">
        <v>64.22142857142862</v>
      </c>
      <c r="H945">
        <v>49.36523809523813</v>
      </c>
    </row>
    <row r="946" spans="1:8">
      <c r="A946">
        <v>945</v>
      </c>
      <c r="B946">
        <v>1.286902097902101</v>
      </c>
      <c r="C946">
        <v>155.2135714285715</v>
      </c>
      <c r="D946">
        <v>140.3895238095239</v>
      </c>
      <c r="E946">
        <v>118.6345238095239</v>
      </c>
      <c r="F946">
        <v>83.96690476190483</v>
      </c>
      <c r="G946">
        <v>64.23166666666671</v>
      </c>
      <c r="H946">
        <v>49.34428571428575</v>
      </c>
    </row>
    <row r="947" spans="1:8">
      <c r="A947">
        <v>946</v>
      </c>
      <c r="B947">
        <v>1.293645687645691</v>
      </c>
      <c r="C947">
        <v>155.1961904761906</v>
      </c>
      <c r="D947">
        <v>140.4276190476191</v>
      </c>
      <c r="E947">
        <v>118.6852380952382</v>
      </c>
      <c r="F947">
        <v>83.9533333333334</v>
      </c>
      <c r="G947">
        <v>64.24190476190481</v>
      </c>
      <c r="H947">
        <v>49.32333333333337</v>
      </c>
    </row>
    <row r="948" spans="1:8">
      <c r="A948">
        <v>947</v>
      </c>
      <c r="B948">
        <v>1.293118881118885</v>
      </c>
      <c r="C948">
        <v>155.1833333333335</v>
      </c>
      <c r="D948">
        <v>140.4652380952382</v>
      </c>
      <c r="E948">
        <v>118.7342857142858</v>
      </c>
      <c r="F948">
        <v>83.94000000000007</v>
      </c>
      <c r="G948">
        <v>64.24952380952385</v>
      </c>
      <c r="H948">
        <v>49.29952380952384</v>
      </c>
    </row>
    <row r="949" spans="1:8">
      <c r="A949">
        <v>948</v>
      </c>
      <c r="B949">
        <v>1.288963869463873</v>
      </c>
      <c r="C949">
        <v>155.1704761904763</v>
      </c>
      <c r="D949">
        <v>140.5028571428572</v>
      </c>
      <c r="E949">
        <v>118.7833333333334</v>
      </c>
      <c r="F949">
        <v>83.92666666666673</v>
      </c>
      <c r="G949">
        <v>64.25714285714291</v>
      </c>
      <c r="H949">
        <v>49.27571428571432</v>
      </c>
    </row>
    <row r="950" spans="1:8">
      <c r="A950">
        <v>949</v>
      </c>
      <c r="B950">
        <v>1.272567599067602</v>
      </c>
      <c r="C950">
        <v>155.1583333333335</v>
      </c>
      <c r="D950">
        <v>140.5385714285715</v>
      </c>
      <c r="E950">
        <v>118.8335714285715</v>
      </c>
      <c r="F950">
        <v>83.91261904761912</v>
      </c>
      <c r="G950">
        <v>64.26619047619053</v>
      </c>
      <c r="H950">
        <v>49.26119047619051</v>
      </c>
    </row>
    <row r="951" spans="1:8">
      <c r="A951">
        <v>950</v>
      </c>
      <c r="B951">
        <v>1.253581585081588</v>
      </c>
      <c r="C951">
        <v>155.1461904761906</v>
      </c>
      <c r="D951">
        <v>140.5742857142858</v>
      </c>
      <c r="E951">
        <v>118.8838095238096</v>
      </c>
      <c r="F951">
        <v>83.8985714285715</v>
      </c>
      <c r="G951">
        <v>64.27523809523814</v>
      </c>
      <c r="H951">
        <v>49.2466666666667</v>
      </c>
    </row>
    <row r="952" spans="1:8">
      <c r="A952">
        <v>951</v>
      </c>
      <c r="B952">
        <v>1.238164335664339</v>
      </c>
      <c r="C952">
        <v>155.1352380952382</v>
      </c>
      <c r="D952">
        <v>140.6171428571429</v>
      </c>
      <c r="E952">
        <v>118.934761904762</v>
      </c>
      <c r="F952">
        <v>83.88500000000006</v>
      </c>
      <c r="G952">
        <v>64.28452380952385</v>
      </c>
      <c r="H952">
        <v>49.23119047619051</v>
      </c>
    </row>
    <row r="953" spans="1:8">
      <c r="A953">
        <v>952</v>
      </c>
      <c r="B953">
        <v>1.226576923076926</v>
      </c>
      <c r="C953">
        <v>155.1242857142858</v>
      </c>
      <c r="D953">
        <v>140.6600000000001</v>
      </c>
      <c r="E953">
        <v>118.9857142857144</v>
      </c>
      <c r="F953">
        <v>83.87142857142862</v>
      </c>
      <c r="G953">
        <v>64.29380952380957</v>
      </c>
      <c r="H953">
        <v>49.21571428571433</v>
      </c>
    </row>
    <row r="954" spans="1:8">
      <c r="A954">
        <v>953</v>
      </c>
      <c r="B954">
        <v>1.219490675990679</v>
      </c>
      <c r="C954">
        <v>155.1114285714287</v>
      </c>
      <c r="D954">
        <v>140.6928571428572</v>
      </c>
      <c r="E954">
        <v>119.037142857143</v>
      </c>
      <c r="F954">
        <v>83.85738095238101</v>
      </c>
      <c r="G954">
        <v>64.30095238095242</v>
      </c>
      <c r="H954">
        <v>49.20285714285718</v>
      </c>
    </row>
    <row r="955" spans="1:8">
      <c r="A955">
        <v>954</v>
      </c>
      <c r="B955">
        <v>1.215613053613057</v>
      </c>
      <c r="C955">
        <v>155.0985714285715</v>
      </c>
      <c r="D955">
        <v>140.7257142857144</v>
      </c>
      <c r="E955">
        <v>119.0885714285715</v>
      </c>
      <c r="F955">
        <v>83.84333333333339</v>
      </c>
      <c r="G955">
        <v>64.30809523809529</v>
      </c>
      <c r="H955">
        <v>49.19000000000004</v>
      </c>
    </row>
    <row r="956" spans="1:8">
      <c r="A956">
        <v>955</v>
      </c>
      <c r="B956">
        <v>1.210849650349654</v>
      </c>
      <c r="C956">
        <v>155.0883333333334</v>
      </c>
      <c r="D956">
        <v>140.7554761904763</v>
      </c>
      <c r="E956">
        <v>119.1338095238096</v>
      </c>
      <c r="F956">
        <v>83.83000000000006</v>
      </c>
      <c r="G956">
        <v>64.31500000000005</v>
      </c>
      <c r="H956">
        <v>49.18619047619052</v>
      </c>
    </row>
    <row r="957" spans="1:8">
      <c r="A957">
        <v>956</v>
      </c>
      <c r="B957">
        <v>1.209891608391612</v>
      </c>
      <c r="C957">
        <v>155.0780952380953</v>
      </c>
      <c r="D957">
        <v>140.7852380952382</v>
      </c>
      <c r="E957">
        <v>119.1790476190477</v>
      </c>
      <c r="F957">
        <v>83.81666666666672</v>
      </c>
      <c r="G957">
        <v>64.32190476190482</v>
      </c>
      <c r="H957">
        <v>49.18238095238099</v>
      </c>
    </row>
    <row r="958" spans="1:8">
      <c r="A958">
        <v>957</v>
      </c>
      <c r="B958">
        <v>1.209663170163173</v>
      </c>
      <c r="C958">
        <v>155.0664285714287</v>
      </c>
      <c r="D958">
        <v>140.8192857142858</v>
      </c>
      <c r="E958">
        <v>119.2261904761906</v>
      </c>
      <c r="F958">
        <v>83.80166666666672</v>
      </c>
      <c r="G958">
        <v>64.32904761904767</v>
      </c>
      <c r="H958">
        <v>49.18523809523813</v>
      </c>
    </row>
    <row r="959" spans="1:8">
      <c r="A959">
        <v>958</v>
      </c>
      <c r="B959">
        <v>1.207786713286717</v>
      </c>
      <c r="C959">
        <v>155.054761904762</v>
      </c>
      <c r="D959">
        <v>140.8533333333335</v>
      </c>
      <c r="E959">
        <v>119.2733333333334</v>
      </c>
      <c r="F959">
        <v>83.78666666666672</v>
      </c>
      <c r="G959">
        <v>64.33619047619052</v>
      </c>
      <c r="H959">
        <v>49.18809523809527</v>
      </c>
    </row>
    <row r="960" spans="1:8">
      <c r="A960">
        <v>959</v>
      </c>
      <c r="B960">
        <v>1.205059440559444</v>
      </c>
      <c r="C960">
        <v>155.0392857142858</v>
      </c>
      <c r="D960">
        <v>140.8828571428573</v>
      </c>
      <c r="E960">
        <v>119.3138095238096</v>
      </c>
      <c r="F960">
        <v>83.77452380952387</v>
      </c>
      <c r="G960">
        <v>64.34404761904767</v>
      </c>
      <c r="H960">
        <v>49.19976190476194</v>
      </c>
    </row>
    <row r="961" spans="1:8">
      <c r="A961">
        <v>960</v>
      </c>
      <c r="B961">
        <v>1.195061771561775</v>
      </c>
      <c r="C961">
        <v>155.0238095238096</v>
      </c>
      <c r="D961">
        <v>140.9123809523811</v>
      </c>
      <c r="E961">
        <v>119.3542857142858</v>
      </c>
      <c r="F961">
        <v>83.76238095238102</v>
      </c>
      <c r="G961">
        <v>64.35190476190482</v>
      </c>
      <c r="H961">
        <v>49.21142857142861</v>
      </c>
    </row>
    <row r="962" spans="1:8">
      <c r="A962">
        <v>961</v>
      </c>
      <c r="B962">
        <v>1.186786713286716</v>
      </c>
      <c r="C962">
        <v>155.007142857143</v>
      </c>
      <c r="D962">
        <v>140.9407142857144</v>
      </c>
      <c r="E962">
        <v>119.394761904762</v>
      </c>
      <c r="F962">
        <v>83.74976190476197</v>
      </c>
      <c r="G962">
        <v>64.36404761904768</v>
      </c>
      <c r="H962">
        <v>49.23357142857147</v>
      </c>
    </row>
    <row r="963" spans="1:8">
      <c r="A963">
        <v>962</v>
      </c>
      <c r="B963">
        <v>1.186069930069933</v>
      </c>
      <c r="C963">
        <v>154.9904761904763</v>
      </c>
      <c r="D963">
        <v>140.9690476190477</v>
      </c>
      <c r="E963">
        <v>119.4352380952382</v>
      </c>
      <c r="F963">
        <v>83.73714285714291</v>
      </c>
      <c r="G963">
        <v>64.37619047619053</v>
      </c>
      <c r="H963">
        <v>49.25571428571432</v>
      </c>
    </row>
    <row r="964" spans="1:8">
      <c r="A964">
        <v>963</v>
      </c>
      <c r="B964">
        <v>1.1942027972028</v>
      </c>
      <c r="C964">
        <v>154.9826190476192</v>
      </c>
      <c r="D964">
        <v>141.0016666666668</v>
      </c>
      <c r="E964">
        <v>119.4730952380953</v>
      </c>
      <c r="F964">
        <v>83.7278571428572</v>
      </c>
      <c r="G964">
        <v>64.38714285714292</v>
      </c>
      <c r="H964">
        <v>49.27619047619051</v>
      </c>
    </row>
    <row r="965" spans="1:8">
      <c r="A965">
        <v>964</v>
      </c>
      <c r="B965">
        <v>1.207080419580423</v>
      </c>
      <c r="C965">
        <v>154.974761904762</v>
      </c>
      <c r="D965">
        <v>141.0342857142858</v>
      </c>
      <c r="E965">
        <v>119.5109523809525</v>
      </c>
      <c r="F965">
        <v>83.71857142857149</v>
      </c>
      <c r="G965">
        <v>64.39809523809529</v>
      </c>
      <c r="H965">
        <v>49.2966666666667</v>
      </c>
    </row>
    <row r="966" spans="1:8">
      <c r="A966">
        <v>965</v>
      </c>
      <c r="B966">
        <v>1.214184149184153</v>
      </c>
      <c r="C966">
        <v>154.9654761904763</v>
      </c>
      <c r="D966">
        <v>141.0630952380953</v>
      </c>
      <c r="E966">
        <v>119.5461904761906</v>
      </c>
      <c r="F966">
        <v>83.71380952380959</v>
      </c>
      <c r="G966">
        <v>64.40833333333339</v>
      </c>
      <c r="H966">
        <v>49.31809523809527</v>
      </c>
    </row>
    <row r="967" spans="1:8">
      <c r="A967">
        <v>966</v>
      </c>
      <c r="B967">
        <v>1.22914335664336</v>
      </c>
      <c r="C967">
        <v>154.9561904761906</v>
      </c>
      <c r="D967">
        <v>141.0919047619049</v>
      </c>
      <c r="E967">
        <v>119.5814285714287</v>
      </c>
      <c r="F967">
        <v>83.70904761904768</v>
      </c>
      <c r="G967">
        <v>64.41857142857148</v>
      </c>
      <c r="H967">
        <v>49.33952380952384</v>
      </c>
    </row>
    <row r="968" spans="1:8">
      <c r="A968">
        <v>967</v>
      </c>
      <c r="B968">
        <v>1.246523310023314</v>
      </c>
      <c r="C968">
        <v>154.9495238095239</v>
      </c>
      <c r="D968">
        <v>141.1173809523811</v>
      </c>
      <c r="E968">
        <v>119.6145238095239</v>
      </c>
      <c r="F968">
        <v>83.70666666666673</v>
      </c>
      <c r="G968">
        <v>64.42761904761909</v>
      </c>
      <c r="H968">
        <v>49.35214285714289</v>
      </c>
    </row>
    <row r="969" spans="1:8">
      <c r="A969">
        <v>968</v>
      </c>
      <c r="B969">
        <v>1.276175990675994</v>
      </c>
      <c r="C969">
        <v>154.9428571428572</v>
      </c>
      <c r="D969">
        <v>141.1428571428573</v>
      </c>
      <c r="E969">
        <v>119.6476190476191</v>
      </c>
      <c r="F969">
        <v>83.70428571428579</v>
      </c>
      <c r="G969">
        <v>64.43666666666671</v>
      </c>
      <c r="H969">
        <v>49.36476190476194</v>
      </c>
    </row>
    <row r="970" spans="1:8">
      <c r="A970">
        <v>969</v>
      </c>
      <c r="B970">
        <v>1.310341491841495</v>
      </c>
      <c r="C970">
        <v>154.9338095238096</v>
      </c>
      <c r="D970">
        <v>141.1738095238096</v>
      </c>
      <c r="E970">
        <v>119.687380952381</v>
      </c>
      <c r="F970">
        <v>83.69738095238102</v>
      </c>
      <c r="G970">
        <v>64.44571428571433</v>
      </c>
      <c r="H970">
        <v>49.36619047619051</v>
      </c>
    </row>
    <row r="971" spans="1:8">
      <c r="A971">
        <v>970</v>
      </c>
      <c r="B971">
        <v>1.345195804195808</v>
      </c>
      <c r="C971">
        <v>154.924761904762</v>
      </c>
      <c r="D971">
        <v>141.204761904762</v>
      </c>
      <c r="E971">
        <v>119.727142857143</v>
      </c>
      <c r="F971">
        <v>83.69047619047625</v>
      </c>
      <c r="G971">
        <v>64.45476190476197</v>
      </c>
      <c r="H971">
        <v>49.36761904761909</v>
      </c>
    </row>
    <row r="972" spans="1:8">
      <c r="A972">
        <v>971</v>
      </c>
      <c r="B972">
        <v>1.360152680652684</v>
      </c>
      <c r="C972">
        <v>154.9095238095239</v>
      </c>
      <c r="D972">
        <v>141.2364285714287</v>
      </c>
      <c r="E972">
        <v>119.7628571428572</v>
      </c>
      <c r="F972">
        <v>83.68142857142863</v>
      </c>
      <c r="G972">
        <v>64.46666666666673</v>
      </c>
      <c r="H972">
        <v>49.36904761904766</v>
      </c>
    </row>
    <row r="973" spans="1:8">
      <c r="A973">
        <v>972</v>
      </c>
      <c r="B973">
        <v>1.378447552447556</v>
      </c>
      <c r="C973">
        <v>154.8942857142858</v>
      </c>
      <c r="D973">
        <v>141.2680952380953</v>
      </c>
      <c r="E973">
        <v>119.7985714285715</v>
      </c>
      <c r="F973">
        <v>83.67238095238102</v>
      </c>
      <c r="G973">
        <v>64.47857142857148</v>
      </c>
      <c r="H973">
        <v>49.37047619047623</v>
      </c>
    </row>
    <row r="974" spans="1:8">
      <c r="A974">
        <v>973</v>
      </c>
      <c r="B974">
        <v>1.386529137529141</v>
      </c>
      <c r="C974">
        <v>154.8804761904763</v>
      </c>
      <c r="D974">
        <v>141.3004761904763</v>
      </c>
      <c r="E974">
        <v>119.8383333333334</v>
      </c>
      <c r="F974">
        <v>83.66142857142864</v>
      </c>
      <c r="G974">
        <v>64.49500000000005</v>
      </c>
      <c r="H974">
        <v>49.35785714285718</v>
      </c>
    </row>
    <row r="975" spans="1:8">
      <c r="A975">
        <v>974</v>
      </c>
      <c r="B975">
        <v>1.38731701631702</v>
      </c>
      <c r="C975">
        <v>154.8666666666668</v>
      </c>
      <c r="D975">
        <v>141.3328571428572</v>
      </c>
      <c r="E975">
        <v>119.8780952380953</v>
      </c>
      <c r="F975">
        <v>83.65047619047625</v>
      </c>
      <c r="G975">
        <v>64.51142857142861</v>
      </c>
      <c r="H975">
        <v>49.34523809523813</v>
      </c>
    </row>
    <row r="976" spans="1:8">
      <c r="A976">
        <v>975</v>
      </c>
      <c r="B976">
        <v>1.383087412587416</v>
      </c>
      <c r="C976">
        <v>154.859761904762</v>
      </c>
      <c r="D976">
        <v>141.3652380952382</v>
      </c>
      <c r="E976">
        <v>119.9257142857144</v>
      </c>
      <c r="F976">
        <v>83.63880952380958</v>
      </c>
      <c r="G976">
        <v>64.52285714285719</v>
      </c>
      <c r="H976">
        <v>49.33952380952385</v>
      </c>
    </row>
    <row r="977" spans="1:8">
      <c r="A977">
        <v>976</v>
      </c>
      <c r="B977">
        <v>1.377615384615388</v>
      </c>
      <c r="C977">
        <v>154.8528571428573</v>
      </c>
      <c r="D977">
        <v>141.3976190476191</v>
      </c>
      <c r="E977">
        <v>119.9733333333334</v>
      </c>
      <c r="F977">
        <v>83.62714285714291</v>
      </c>
      <c r="G977">
        <v>64.53428571428576</v>
      </c>
      <c r="H977">
        <v>49.33380952380956</v>
      </c>
    </row>
    <row r="978" spans="1:8">
      <c r="A978">
        <v>977</v>
      </c>
      <c r="B978">
        <v>1.374997668997673</v>
      </c>
      <c r="C978">
        <v>154.8442857142858</v>
      </c>
      <c r="D978">
        <v>141.4340476190477</v>
      </c>
      <c r="E978">
        <v>120.0161904761906</v>
      </c>
      <c r="F978">
        <v>83.61714285714291</v>
      </c>
      <c r="G978">
        <v>64.54452380952387</v>
      </c>
      <c r="H978">
        <v>49.36785714285718</v>
      </c>
    </row>
    <row r="979" spans="1:8">
      <c r="A979">
        <v>978</v>
      </c>
      <c r="B979">
        <v>1.373289044289048</v>
      </c>
      <c r="C979">
        <v>154.8357142857144</v>
      </c>
      <c r="D979">
        <v>141.4704761904763</v>
      </c>
      <c r="E979">
        <v>120.0590476190477</v>
      </c>
      <c r="F979">
        <v>83.60714285714292</v>
      </c>
      <c r="G979">
        <v>64.55476190476196</v>
      </c>
      <c r="H979">
        <v>49.4019047619048</v>
      </c>
    </row>
    <row r="980" spans="1:8">
      <c r="A980">
        <v>979</v>
      </c>
      <c r="B980">
        <v>1.379851981351985</v>
      </c>
      <c r="C980">
        <v>154.8276190476192</v>
      </c>
      <c r="D980">
        <v>141.5038095238096</v>
      </c>
      <c r="E980">
        <v>120.1061904761906</v>
      </c>
      <c r="F980">
        <v>83.60000000000007</v>
      </c>
      <c r="G980">
        <v>64.56404761904767</v>
      </c>
      <c r="H980">
        <v>49.45880952380956</v>
      </c>
    </row>
    <row r="981" spans="1:8">
      <c r="A981">
        <v>980</v>
      </c>
      <c r="B981">
        <v>1.389719114219118</v>
      </c>
      <c r="C981">
        <v>154.8195238095239</v>
      </c>
      <c r="D981">
        <v>141.537142857143</v>
      </c>
      <c r="E981">
        <v>120.1533333333334</v>
      </c>
      <c r="F981">
        <v>83.59285714285721</v>
      </c>
      <c r="G981">
        <v>64.57333333333338</v>
      </c>
      <c r="H981">
        <v>49.51571428571432</v>
      </c>
    </row>
    <row r="982" spans="1:8">
      <c r="A982">
        <v>981</v>
      </c>
      <c r="B982">
        <v>1.395165501165505</v>
      </c>
      <c r="C982">
        <v>154.8130952380953</v>
      </c>
      <c r="D982">
        <v>141.572142857143</v>
      </c>
      <c r="E982">
        <v>120.2052380952382</v>
      </c>
      <c r="F982">
        <v>83.58476190476198</v>
      </c>
      <c r="G982">
        <v>64.58500000000005</v>
      </c>
      <c r="H982">
        <v>49.56904761904766</v>
      </c>
    </row>
    <row r="983" spans="1:8">
      <c r="A983">
        <v>982</v>
      </c>
      <c r="B983">
        <v>1.398861305361309</v>
      </c>
      <c r="C983">
        <v>154.8066666666668</v>
      </c>
      <c r="D983">
        <v>141.607142857143</v>
      </c>
      <c r="E983">
        <v>120.2571428571429</v>
      </c>
      <c r="F983">
        <v>83.57666666666674</v>
      </c>
      <c r="G983">
        <v>64.59666666666672</v>
      </c>
      <c r="H983">
        <v>49.62238095238099</v>
      </c>
    </row>
    <row r="984" spans="1:8">
      <c r="A984">
        <v>983</v>
      </c>
      <c r="B984">
        <v>1.404116550116554</v>
      </c>
      <c r="C984">
        <v>154.7961904761906</v>
      </c>
      <c r="D984">
        <v>141.6450000000001</v>
      </c>
      <c r="E984">
        <v>120.3000000000001</v>
      </c>
      <c r="F984">
        <v>83.56547619047626</v>
      </c>
      <c r="G984">
        <v>64.6076190476191</v>
      </c>
      <c r="H984">
        <v>49.67452380952385</v>
      </c>
    </row>
    <row r="985" spans="1:8">
      <c r="A985">
        <v>984</v>
      </c>
      <c r="B985">
        <v>1.425310023310027</v>
      </c>
      <c r="C985">
        <v>154.7857142857144</v>
      </c>
      <c r="D985">
        <v>141.6828571428572</v>
      </c>
      <c r="E985">
        <v>120.3428571428572</v>
      </c>
      <c r="F985">
        <v>83.55428571428578</v>
      </c>
      <c r="G985">
        <v>64.61857142857147</v>
      </c>
      <c r="H985">
        <v>49.72666666666671</v>
      </c>
    </row>
    <row r="986" spans="1:8">
      <c r="A986">
        <v>985</v>
      </c>
      <c r="B986">
        <v>1.461736596736601</v>
      </c>
      <c r="C986">
        <v>154.7773809523811</v>
      </c>
      <c r="D986">
        <v>141.7192857142858</v>
      </c>
      <c r="E986">
        <v>120.3866666666668</v>
      </c>
      <c r="F986">
        <v>83.54547619047625</v>
      </c>
      <c r="G986">
        <v>64.63000000000005</v>
      </c>
      <c r="H986">
        <v>49.76738095238099</v>
      </c>
    </row>
    <row r="987" spans="1:8">
      <c r="A987">
        <v>986</v>
      </c>
      <c r="B987">
        <v>1.499826340326344</v>
      </c>
      <c r="C987">
        <v>154.7690476190477</v>
      </c>
      <c r="D987">
        <v>141.7557142857144</v>
      </c>
      <c r="E987">
        <v>120.4304761904763</v>
      </c>
      <c r="F987">
        <v>83.53666666666672</v>
      </c>
      <c r="G987">
        <v>64.64142857142862</v>
      </c>
      <c r="H987">
        <v>49.80809523809528</v>
      </c>
    </row>
    <row r="988" spans="1:8">
      <c r="A988">
        <v>987</v>
      </c>
      <c r="B988">
        <v>1.535150349650354</v>
      </c>
      <c r="C988">
        <v>154.7633333333334</v>
      </c>
      <c r="D988">
        <v>141.7883333333334</v>
      </c>
      <c r="E988">
        <v>120.4804761904763</v>
      </c>
      <c r="F988">
        <v>83.52619047619054</v>
      </c>
      <c r="G988">
        <v>64.65071428571434</v>
      </c>
      <c r="H988">
        <v>49.8464285714286</v>
      </c>
    </row>
    <row r="989" spans="1:8">
      <c r="A989">
        <v>988</v>
      </c>
      <c r="B989">
        <v>1.558349650349655</v>
      </c>
      <c r="C989">
        <v>154.7576190476191</v>
      </c>
      <c r="D989">
        <v>141.8209523809525</v>
      </c>
      <c r="E989">
        <v>120.5304761904763</v>
      </c>
      <c r="F989">
        <v>83.51571428571435</v>
      </c>
      <c r="G989">
        <v>64.66000000000005</v>
      </c>
      <c r="H989">
        <v>49.88476190476194</v>
      </c>
    </row>
    <row r="990" spans="1:8">
      <c r="A990">
        <v>989</v>
      </c>
      <c r="B990">
        <v>1.563997668997673</v>
      </c>
      <c r="C990">
        <v>154.752380952381</v>
      </c>
      <c r="D990">
        <v>141.8619047619049</v>
      </c>
      <c r="E990">
        <v>120.5854761904763</v>
      </c>
      <c r="F990">
        <v>83.50738095238101</v>
      </c>
      <c r="G990">
        <v>64.66904761904767</v>
      </c>
      <c r="H990">
        <v>49.90714285714289</v>
      </c>
    </row>
    <row r="991" spans="1:8">
      <c r="A991">
        <v>990</v>
      </c>
      <c r="B991">
        <v>1.56602447552448</v>
      </c>
      <c r="C991">
        <v>154.747142857143</v>
      </c>
      <c r="D991">
        <v>141.9028571428572</v>
      </c>
      <c r="E991">
        <v>120.6404761904763</v>
      </c>
      <c r="F991">
        <v>83.49904761904767</v>
      </c>
      <c r="G991">
        <v>64.6780952380953</v>
      </c>
      <c r="H991">
        <v>49.92952380952384</v>
      </c>
    </row>
    <row r="992" spans="1:8">
      <c r="A992">
        <v>991</v>
      </c>
      <c r="B992">
        <v>1.552368298368302</v>
      </c>
      <c r="C992">
        <v>154.7445238095239</v>
      </c>
      <c r="D992">
        <v>141.942142857143</v>
      </c>
      <c r="E992">
        <v>120.7035714285715</v>
      </c>
      <c r="F992">
        <v>83.49190476190482</v>
      </c>
      <c r="G992">
        <v>64.6930952380953</v>
      </c>
      <c r="H992">
        <v>49.91523809523813</v>
      </c>
    </row>
    <row r="993" spans="1:8">
      <c r="A993">
        <v>992</v>
      </c>
      <c r="B993">
        <v>1.533621212121216</v>
      </c>
      <c r="C993">
        <v>154.7419047619049</v>
      </c>
      <c r="D993">
        <v>141.9814285714287</v>
      </c>
      <c r="E993">
        <v>120.7666666666668</v>
      </c>
      <c r="F993">
        <v>83.48476190476197</v>
      </c>
      <c r="G993">
        <v>64.7080952380953</v>
      </c>
      <c r="H993">
        <v>49.90095238095242</v>
      </c>
    </row>
    <row r="994" spans="1:8">
      <c r="A994">
        <v>993</v>
      </c>
      <c r="B994">
        <v>1.509217948717953</v>
      </c>
      <c r="C994">
        <v>154.7435714285716</v>
      </c>
      <c r="D994">
        <v>142.0276190476192</v>
      </c>
      <c r="E994">
        <v>120.8335714285715</v>
      </c>
      <c r="F994">
        <v>83.47738095238101</v>
      </c>
      <c r="G994">
        <v>64.72404761904767</v>
      </c>
      <c r="H994">
        <v>49.87095238095242</v>
      </c>
    </row>
    <row r="995" spans="1:8">
      <c r="A995">
        <v>994</v>
      </c>
      <c r="B995">
        <v>1.48209673659674</v>
      </c>
      <c r="C995">
        <v>154.7452380952382</v>
      </c>
      <c r="D995">
        <v>142.0738095238096</v>
      </c>
      <c r="E995">
        <v>120.9004761904763</v>
      </c>
      <c r="F995">
        <v>83.47000000000006</v>
      </c>
      <c r="G995">
        <v>64.74000000000005</v>
      </c>
      <c r="H995">
        <v>49.84095238095242</v>
      </c>
    </row>
    <row r="996" spans="1:8">
      <c r="A996">
        <v>995</v>
      </c>
      <c r="B996">
        <v>1.467412587412591</v>
      </c>
      <c r="C996">
        <v>154.7438095238097</v>
      </c>
      <c r="D996">
        <v>142.122142857143</v>
      </c>
      <c r="E996">
        <v>120.969761904762</v>
      </c>
      <c r="F996">
        <v>83.46142857142863</v>
      </c>
      <c r="G996">
        <v>64.75666666666672</v>
      </c>
      <c r="H996">
        <v>49.83761904761909</v>
      </c>
    </row>
    <row r="997" spans="1:8">
      <c r="A997">
        <v>996</v>
      </c>
      <c r="B997">
        <v>1.43682750582751</v>
      </c>
      <c r="C997">
        <v>154.7423809523811</v>
      </c>
      <c r="D997">
        <v>142.1704761904763</v>
      </c>
      <c r="E997">
        <v>121.0390476190477</v>
      </c>
      <c r="F997">
        <v>83.45285714285721</v>
      </c>
      <c r="G997">
        <v>64.77333333333338</v>
      </c>
      <c r="H997">
        <v>49.83428571428576</v>
      </c>
    </row>
    <row r="998" spans="1:8">
      <c r="A998">
        <v>997</v>
      </c>
      <c r="B998">
        <v>1.400502331002335</v>
      </c>
      <c r="C998">
        <v>154.7390476190477</v>
      </c>
      <c r="D998">
        <v>142.2157142857144</v>
      </c>
      <c r="E998">
        <v>121.1009523809525</v>
      </c>
      <c r="F998">
        <v>83.44476190476198</v>
      </c>
      <c r="G998">
        <v>64.787380952381</v>
      </c>
      <c r="H998">
        <v>49.84928571428576</v>
      </c>
    </row>
    <row r="999" spans="1:8">
      <c r="A999">
        <v>998</v>
      </c>
      <c r="B999">
        <v>1.362052447552451</v>
      </c>
      <c r="C999">
        <v>154.7357142857144</v>
      </c>
      <c r="D999">
        <v>142.2609523809525</v>
      </c>
      <c r="E999">
        <v>121.1628571428572</v>
      </c>
      <c r="F999">
        <v>83.43666666666672</v>
      </c>
      <c r="G999">
        <v>64.80142857142862</v>
      </c>
      <c r="H999">
        <v>49.86428571428576</v>
      </c>
    </row>
    <row r="1000" spans="1:8">
      <c r="A1000">
        <v>999</v>
      </c>
      <c r="B1000">
        <v>1.330452214452218</v>
      </c>
      <c r="C1000">
        <v>154.7302380952382</v>
      </c>
      <c r="D1000">
        <v>142.3019047619049</v>
      </c>
      <c r="E1000">
        <v>121.2211904761906</v>
      </c>
      <c r="F1000">
        <v>83.42595238095244</v>
      </c>
      <c r="G1000">
        <v>64.8171428571429</v>
      </c>
      <c r="H1000">
        <v>49.88976190476194</v>
      </c>
    </row>
    <row r="1001" spans="1:8">
      <c r="A1001">
        <v>1000</v>
      </c>
      <c r="B1001">
        <v>1.311296037296041</v>
      </c>
      <c r="C1001">
        <v>154.724761904762</v>
      </c>
      <c r="D1001">
        <v>142.3428571428572</v>
      </c>
      <c r="E1001">
        <v>121.2795238095239</v>
      </c>
      <c r="F1001">
        <v>83.41523809523815</v>
      </c>
      <c r="G1001">
        <v>64.83285714285718</v>
      </c>
      <c r="H1001">
        <v>49.91523809523813</v>
      </c>
    </row>
    <row r="1002" spans="1:8">
      <c r="A1002">
        <v>1001</v>
      </c>
      <c r="B1002">
        <v>1.30630652680653</v>
      </c>
      <c r="C1002">
        <v>154.7200000000001</v>
      </c>
      <c r="D1002">
        <v>142.3814285714287</v>
      </c>
      <c r="E1002">
        <v>121.3383333333334</v>
      </c>
      <c r="F1002">
        <v>83.40523809523816</v>
      </c>
      <c r="G1002">
        <v>64.84595238095243</v>
      </c>
      <c r="H1002">
        <v>49.92166666666671</v>
      </c>
    </row>
    <row r="1003" spans="1:8">
      <c r="A1003">
        <v>1002</v>
      </c>
      <c r="B1003">
        <v>1.298567599067602</v>
      </c>
      <c r="C1003">
        <v>154.7152380952382</v>
      </c>
      <c r="D1003">
        <v>142.4200000000001</v>
      </c>
      <c r="E1003">
        <v>121.3971428571429</v>
      </c>
      <c r="F1003">
        <v>83.39523809523817</v>
      </c>
      <c r="G1003">
        <v>64.85904761904767</v>
      </c>
      <c r="H1003">
        <v>49.92809523809528</v>
      </c>
    </row>
    <row r="1004" spans="1:8">
      <c r="A1004">
        <v>1003</v>
      </c>
      <c r="B1004">
        <v>1.283417249417253</v>
      </c>
      <c r="C1004">
        <v>154.7114285714287</v>
      </c>
      <c r="D1004">
        <v>142.4483333333334</v>
      </c>
      <c r="E1004">
        <v>121.4485714285715</v>
      </c>
      <c r="F1004">
        <v>83.38547619047625</v>
      </c>
      <c r="G1004">
        <v>64.87690476190481</v>
      </c>
      <c r="H1004">
        <v>49.92000000000004</v>
      </c>
    </row>
    <row r="1005" spans="1:8">
      <c r="A1005">
        <v>1004</v>
      </c>
      <c r="B1005">
        <v>1.261326340326343</v>
      </c>
      <c r="C1005">
        <v>154.7076190476192</v>
      </c>
      <c r="D1005">
        <v>142.4766666666668</v>
      </c>
      <c r="E1005">
        <v>121.5000000000001</v>
      </c>
      <c r="F1005">
        <v>83.37571428571434</v>
      </c>
      <c r="G1005">
        <v>64.89476190476195</v>
      </c>
      <c r="H1005">
        <v>49.91190476190479</v>
      </c>
    </row>
    <row r="1006" spans="1:8">
      <c r="A1006">
        <v>1005</v>
      </c>
      <c r="B1006">
        <v>1.234646853146856</v>
      </c>
      <c r="C1006">
        <v>154.7069047619049</v>
      </c>
      <c r="D1006">
        <v>142.5052380952382</v>
      </c>
      <c r="E1006">
        <v>121.5459523809525</v>
      </c>
      <c r="F1006">
        <v>83.36452380952386</v>
      </c>
      <c r="G1006">
        <v>64.90761904761911</v>
      </c>
      <c r="H1006">
        <v>49.91833333333336</v>
      </c>
    </row>
    <row r="1007" spans="1:8">
      <c r="A1007">
        <v>1006</v>
      </c>
      <c r="B1007">
        <v>1.207117715617719</v>
      </c>
      <c r="C1007">
        <v>154.7061904761906</v>
      </c>
      <c r="D1007">
        <v>142.5338095238096</v>
      </c>
      <c r="E1007">
        <v>121.5919047619049</v>
      </c>
      <c r="F1007">
        <v>83.35333333333338</v>
      </c>
      <c r="G1007">
        <v>64.92047619047625</v>
      </c>
      <c r="H1007">
        <v>49.92476190476194</v>
      </c>
    </row>
    <row r="1008" spans="1:8">
      <c r="A1008">
        <v>1007</v>
      </c>
      <c r="B1008">
        <v>1.193215617715621</v>
      </c>
      <c r="C1008">
        <v>154.7004761904763</v>
      </c>
      <c r="D1008">
        <v>142.5595238095239</v>
      </c>
      <c r="E1008">
        <v>121.6430952380953</v>
      </c>
      <c r="F1008">
        <v>83.34238095238101</v>
      </c>
      <c r="G1008">
        <v>64.93333333333338</v>
      </c>
      <c r="H1008">
        <v>49.93976190476194</v>
      </c>
    </row>
    <row r="1009" spans="1:8">
      <c r="A1009">
        <v>1008</v>
      </c>
      <c r="B1009">
        <v>1.165815850815854</v>
      </c>
      <c r="C1009">
        <v>154.694761904762</v>
      </c>
      <c r="D1009">
        <v>142.5852380952382</v>
      </c>
      <c r="E1009">
        <v>121.6942857142858</v>
      </c>
      <c r="F1009">
        <v>83.33142857142863</v>
      </c>
      <c r="G1009">
        <v>64.94619047619051</v>
      </c>
      <c r="H1009">
        <v>49.95476190476194</v>
      </c>
    </row>
    <row r="1010" spans="1:8">
      <c r="A1010">
        <v>1009</v>
      </c>
      <c r="B1010">
        <v>1.142234265734269</v>
      </c>
      <c r="C1010">
        <v>154.6876190476192</v>
      </c>
      <c r="D1010">
        <v>142.6071428571429</v>
      </c>
      <c r="E1010">
        <v>121.7354761904763</v>
      </c>
      <c r="F1010">
        <v>83.32142857142863</v>
      </c>
      <c r="G1010">
        <v>64.95404761904766</v>
      </c>
      <c r="H1010">
        <v>49.95238095238099</v>
      </c>
    </row>
    <row r="1011" spans="1:8">
      <c r="A1011">
        <v>1010</v>
      </c>
      <c r="B1011">
        <v>1.125709790209793</v>
      </c>
      <c r="C1011">
        <v>154.6804761904763</v>
      </c>
      <c r="D1011">
        <v>142.6290476190477</v>
      </c>
      <c r="E1011">
        <v>121.7766666666668</v>
      </c>
      <c r="F1011">
        <v>83.31142857142862</v>
      </c>
      <c r="G1011">
        <v>64.9619047619048</v>
      </c>
      <c r="H1011">
        <v>49.95000000000003</v>
      </c>
    </row>
    <row r="1012" spans="1:8">
      <c r="A1012">
        <v>1011</v>
      </c>
      <c r="B1012">
        <v>1.116465034965038</v>
      </c>
      <c r="C1012">
        <v>154.6716666666668</v>
      </c>
      <c r="D1012">
        <v>142.6519047619049</v>
      </c>
      <c r="E1012">
        <v>121.8192857142858</v>
      </c>
      <c r="F1012">
        <v>83.30404761904768</v>
      </c>
      <c r="G1012">
        <v>64.972380952381</v>
      </c>
      <c r="H1012">
        <v>49.93404761904765</v>
      </c>
    </row>
    <row r="1013" spans="1:8">
      <c r="A1013">
        <v>1012</v>
      </c>
      <c r="B1013">
        <v>1.112798368298371</v>
      </c>
      <c r="C1013">
        <v>154.6628571428573</v>
      </c>
      <c r="D1013">
        <v>142.674761904762</v>
      </c>
      <c r="E1013">
        <v>121.8619047619049</v>
      </c>
      <c r="F1013">
        <v>83.29666666666674</v>
      </c>
      <c r="G1013">
        <v>64.98285714285718</v>
      </c>
      <c r="H1013">
        <v>49.91809523809527</v>
      </c>
    </row>
    <row r="1014" spans="1:8">
      <c r="A1014">
        <v>1013</v>
      </c>
      <c r="B1014">
        <v>1.112825174825178</v>
      </c>
      <c r="C1014">
        <v>154.652142857143</v>
      </c>
      <c r="D1014">
        <v>142.6935714285715</v>
      </c>
      <c r="E1014">
        <v>121.9002380952382</v>
      </c>
      <c r="F1014">
        <v>83.28928571428578</v>
      </c>
      <c r="G1014">
        <v>64.992380952381</v>
      </c>
      <c r="H1014">
        <v>49.89452380952385</v>
      </c>
    </row>
    <row r="1015" spans="1:8">
      <c r="A1015">
        <v>1014</v>
      </c>
      <c r="B1015">
        <v>1.114637529137532</v>
      </c>
      <c r="C1015">
        <v>154.6414285714287</v>
      </c>
      <c r="D1015">
        <v>142.7123809523811</v>
      </c>
      <c r="E1015">
        <v>121.9385714285715</v>
      </c>
      <c r="F1015">
        <v>83.28190476190483</v>
      </c>
      <c r="G1015">
        <v>65.00190476190481</v>
      </c>
      <c r="H1015">
        <v>49.87095238095242</v>
      </c>
    </row>
    <row r="1016" spans="1:8">
      <c r="A1016">
        <v>1015</v>
      </c>
      <c r="B1016">
        <v>1.117461538461541</v>
      </c>
      <c r="C1016">
        <v>154.6295238095239</v>
      </c>
      <c r="D1016">
        <v>142.7319047619049</v>
      </c>
      <c r="E1016">
        <v>121.9707142857144</v>
      </c>
      <c r="F1016">
        <v>83.27476190476196</v>
      </c>
      <c r="G1016">
        <v>65.01214285714292</v>
      </c>
      <c r="H1016">
        <v>49.8569047619048</v>
      </c>
    </row>
    <row r="1017" spans="1:8">
      <c r="A1017">
        <v>1016</v>
      </c>
      <c r="B1017">
        <v>1.11514335664336</v>
      </c>
      <c r="C1017">
        <v>154.6176190476191</v>
      </c>
      <c r="D1017">
        <v>142.7514285714287</v>
      </c>
      <c r="E1017">
        <v>122.0028571428572</v>
      </c>
      <c r="F1017">
        <v>83.26761904761911</v>
      </c>
      <c r="G1017">
        <v>65.02238095238101</v>
      </c>
      <c r="H1017">
        <v>49.84285714285718</v>
      </c>
    </row>
    <row r="1018" spans="1:8">
      <c r="A1018">
        <v>1017</v>
      </c>
      <c r="B1018">
        <v>1.110066433566436</v>
      </c>
      <c r="C1018">
        <v>154.607380952381</v>
      </c>
      <c r="D1018">
        <v>142.7669047619049</v>
      </c>
      <c r="E1018">
        <v>122.0330952380953</v>
      </c>
      <c r="F1018">
        <v>83.26238095238099</v>
      </c>
      <c r="G1018">
        <v>65.03380952380958</v>
      </c>
      <c r="H1018">
        <v>49.83404761904766</v>
      </c>
    </row>
    <row r="1019" spans="1:8">
      <c r="A1019">
        <v>1018</v>
      </c>
      <c r="B1019">
        <v>1.107825174825178</v>
      </c>
      <c r="C1019">
        <v>154.597142857143</v>
      </c>
      <c r="D1019">
        <v>142.7823809523811</v>
      </c>
      <c r="E1019">
        <v>122.0633333333334</v>
      </c>
      <c r="F1019">
        <v>83.2571428571429</v>
      </c>
      <c r="G1019">
        <v>65.04523809523815</v>
      </c>
      <c r="H1019">
        <v>49.82523809523813</v>
      </c>
    </row>
    <row r="1020" spans="1:8">
      <c r="A1020">
        <v>1019</v>
      </c>
      <c r="B1020">
        <v>1.108114219114222</v>
      </c>
      <c r="C1020">
        <v>154.5866666666668</v>
      </c>
      <c r="D1020">
        <v>142.7992857142858</v>
      </c>
      <c r="E1020">
        <v>122.0926190476191</v>
      </c>
      <c r="F1020">
        <v>83.24642857142862</v>
      </c>
      <c r="G1020">
        <v>65.05404761904767</v>
      </c>
      <c r="H1020">
        <v>49.80500000000004</v>
      </c>
    </row>
    <row r="1021" spans="1:8">
      <c r="A1021">
        <v>1020</v>
      </c>
      <c r="B1021">
        <v>1.117317016317019</v>
      </c>
      <c r="C1021">
        <v>154.5761904761906</v>
      </c>
      <c r="D1021">
        <v>142.8161904761906</v>
      </c>
      <c r="E1021">
        <v>122.1219047619049</v>
      </c>
      <c r="F1021">
        <v>83.23571428571435</v>
      </c>
      <c r="G1021">
        <v>65.06285714285718</v>
      </c>
      <c r="H1021">
        <v>49.78476190476195</v>
      </c>
    </row>
    <row r="1022" spans="1:8">
      <c r="A1022">
        <v>1021</v>
      </c>
      <c r="B1022">
        <v>1.127187645687649</v>
      </c>
      <c r="C1022">
        <v>154.5709523809525</v>
      </c>
      <c r="D1022">
        <v>142.8361904761906</v>
      </c>
      <c r="E1022">
        <v>122.1492857142858</v>
      </c>
      <c r="F1022">
        <v>83.22357142857149</v>
      </c>
      <c r="G1022">
        <v>65.07071428571433</v>
      </c>
      <c r="H1022">
        <v>49.74833333333338</v>
      </c>
    </row>
    <row r="1023" spans="1:8">
      <c r="A1023">
        <v>1022</v>
      </c>
      <c r="B1023">
        <v>1.134286713286716</v>
      </c>
      <c r="C1023">
        <v>154.5657142857144</v>
      </c>
      <c r="D1023">
        <v>142.8561904761906</v>
      </c>
      <c r="E1023">
        <v>122.1766666666668</v>
      </c>
      <c r="F1023">
        <v>83.21142857142864</v>
      </c>
      <c r="G1023">
        <v>65.07857142857148</v>
      </c>
      <c r="H1023">
        <v>49.7119047619048</v>
      </c>
    </row>
    <row r="1024" spans="1:8">
      <c r="A1024">
        <v>1023</v>
      </c>
      <c r="B1024">
        <v>1.136831002331005</v>
      </c>
      <c r="C1024">
        <v>154.5607142857144</v>
      </c>
      <c r="D1024">
        <v>142.8769047619049</v>
      </c>
      <c r="E1024">
        <v>122.2038095238096</v>
      </c>
      <c r="F1024">
        <v>83.20452380952389</v>
      </c>
      <c r="G1024">
        <v>65.09023809523813</v>
      </c>
      <c r="H1024">
        <v>49.68452380952385</v>
      </c>
    </row>
    <row r="1025" spans="1:8">
      <c r="A1025">
        <v>1024</v>
      </c>
      <c r="B1025">
        <v>1.136962703962707</v>
      </c>
      <c r="C1025">
        <v>154.5557142857144</v>
      </c>
      <c r="D1025">
        <v>142.8976190476192</v>
      </c>
      <c r="E1025">
        <v>122.2309523809525</v>
      </c>
      <c r="F1025">
        <v>83.19761904761913</v>
      </c>
      <c r="G1025">
        <v>65.10190476190481</v>
      </c>
      <c r="H1025">
        <v>49.65714285714289</v>
      </c>
    </row>
    <row r="1026" spans="1:8">
      <c r="A1026">
        <v>1025</v>
      </c>
      <c r="B1026">
        <v>1.137532634032637</v>
      </c>
      <c r="C1026">
        <v>154.5502380952382</v>
      </c>
      <c r="D1026">
        <v>142.9233333333335</v>
      </c>
      <c r="E1026">
        <v>122.2609523809525</v>
      </c>
      <c r="F1026">
        <v>83.18928571428579</v>
      </c>
      <c r="G1026">
        <v>65.11095238095243</v>
      </c>
      <c r="H1026">
        <v>49.65000000000003</v>
      </c>
    </row>
    <row r="1027" spans="1:8">
      <c r="A1027">
        <v>1026</v>
      </c>
      <c r="B1027">
        <v>1.138789044289047</v>
      </c>
      <c r="C1027">
        <v>154.544761904762</v>
      </c>
      <c r="D1027">
        <v>142.9490476190477</v>
      </c>
      <c r="E1027">
        <v>122.2909523809525</v>
      </c>
      <c r="F1027">
        <v>83.18095238095245</v>
      </c>
      <c r="G1027">
        <v>65.12000000000005</v>
      </c>
      <c r="H1027">
        <v>49.64285714285718</v>
      </c>
    </row>
    <row r="1028" spans="1:8">
      <c r="A1028">
        <v>1027</v>
      </c>
      <c r="B1028">
        <v>1.139988344988348</v>
      </c>
      <c r="C1028">
        <v>154.5409523809525</v>
      </c>
      <c r="D1028">
        <v>142.9835714285715</v>
      </c>
      <c r="E1028">
        <v>122.3183333333334</v>
      </c>
      <c r="F1028">
        <v>83.17357142857151</v>
      </c>
      <c r="G1028">
        <v>65.12904761904767</v>
      </c>
      <c r="H1028">
        <v>49.62261904761908</v>
      </c>
    </row>
    <row r="1029" spans="1:8">
      <c r="A1029">
        <v>1028</v>
      </c>
      <c r="B1029">
        <v>1.143081585081588</v>
      </c>
      <c r="C1029">
        <v>154.537142857143</v>
      </c>
      <c r="D1029">
        <v>143.0180952380953</v>
      </c>
      <c r="E1029">
        <v>122.3457142857144</v>
      </c>
      <c r="F1029">
        <v>83.16619047619055</v>
      </c>
      <c r="G1029">
        <v>65.13809523809529</v>
      </c>
      <c r="H1029">
        <v>49.60238095238098</v>
      </c>
    </row>
    <row r="1030" spans="1:8">
      <c r="A1030">
        <v>1029</v>
      </c>
      <c r="B1030">
        <v>1.14857342657343</v>
      </c>
      <c r="C1030">
        <v>154.5335714285715</v>
      </c>
      <c r="D1030">
        <v>143.0476190476192</v>
      </c>
      <c r="E1030">
        <v>122.3738095238096</v>
      </c>
      <c r="F1030">
        <v>83.16380952380959</v>
      </c>
      <c r="G1030">
        <v>65.14880952380958</v>
      </c>
      <c r="H1030">
        <v>49.57095238095241</v>
      </c>
    </row>
    <row r="1031" spans="1:8">
      <c r="A1031">
        <v>1030</v>
      </c>
      <c r="B1031">
        <v>1.151023310023313</v>
      </c>
      <c r="C1031">
        <v>154.5300000000001</v>
      </c>
      <c r="D1031">
        <v>143.0771428571429</v>
      </c>
      <c r="E1031">
        <v>122.4019047619049</v>
      </c>
      <c r="F1031">
        <v>83.16142857142864</v>
      </c>
      <c r="G1031">
        <v>65.15952380952386</v>
      </c>
      <c r="H1031">
        <v>49.53952380952384</v>
      </c>
    </row>
    <row r="1032" spans="1:8">
      <c r="A1032">
        <v>1031</v>
      </c>
      <c r="B1032">
        <v>1.162770396270399</v>
      </c>
      <c r="C1032">
        <v>154.5290476190477</v>
      </c>
      <c r="D1032">
        <v>143.114761904762</v>
      </c>
      <c r="E1032">
        <v>122.4330952380953</v>
      </c>
      <c r="F1032">
        <v>83.15523809523816</v>
      </c>
      <c r="G1032">
        <v>65.17023809523815</v>
      </c>
      <c r="H1032">
        <v>49.51880952380956</v>
      </c>
    </row>
    <row r="1033" spans="1:8">
      <c r="A1033">
        <v>1032</v>
      </c>
      <c r="B1033">
        <v>1.182782051282054</v>
      </c>
      <c r="C1033">
        <v>154.5280952380953</v>
      </c>
      <c r="D1033">
        <v>143.1523809523811</v>
      </c>
      <c r="E1033">
        <v>122.4642857142858</v>
      </c>
      <c r="F1033">
        <v>83.14904761904768</v>
      </c>
      <c r="G1033">
        <v>65.18095238095243</v>
      </c>
      <c r="H1033">
        <v>49.49809523809527</v>
      </c>
    </row>
    <row r="1034" spans="1:8">
      <c r="A1034">
        <v>1034</v>
      </c>
      <c r="B1034">
        <v>1.196527972027975</v>
      </c>
      <c r="C1034">
        <v>154.527142857143</v>
      </c>
      <c r="D1034">
        <v>143.2366666666668</v>
      </c>
      <c r="E1034">
        <v>122.5385714285715</v>
      </c>
      <c r="F1034">
        <v>83.13380952380959</v>
      </c>
      <c r="G1034">
        <v>65.19904761904768</v>
      </c>
      <c r="H1034">
        <v>49.48476190476194</v>
      </c>
    </row>
    <row r="1035" spans="1:8">
      <c r="A1035">
        <v>1035</v>
      </c>
      <c r="B1035">
        <v>1.231944055944059</v>
      </c>
      <c r="C1035">
        <v>154.529761904762</v>
      </c>
      <c r="D1035">
        <v>143.2769047619049</v>
      </c>
      <c r="E1035">
        <v>122.5740476190477</v>
      </c>
      <c r="F1035">
        <v>83.12690476190483</v>
      </c>
      <c r="G1035">
        <v>65.20976190476196</v>
      </c>
      <c r="H1035">
        <v>49.52928571428575</v>
      </c>
    </row>
    <row r="1036" spans="1:8">
      <c r="A1036">
        <v>1036</v>
      </c>
      <c r="B1036">
        <v>1.251763403263407</v>
      </c>
      <c r="C1036">
        <v>154.5323809523811</v>
      </c>
      <c r="D1036">
        <v>143.317142857143</v>
      </c>
      <c r="E1036">
        <v>122.6095238095239</v>
      </c>
      <c r="F1036">
        <v>83.12000000000006</v>
      </c>
      <c r="G1036">
        <v>65.22047619047623</v>
      </c>
      <c r="H1036">
        <v>49.57380952380956</v>
      </c>
    </row>
    <row r="1037" spans="1:8">
      <c r="A1037">
        <v>1037</v>
      </c>
      <c r="B1037">
        <v>1.289557109557113</v>
      </c>
      <c r="C1037">
        <v>154.5354761904763</v>
      </c>
      <c r="D1037">
        <v>143.3628571428573</v>
      </c>
      <c r="E1037">
        <v>122.6492857142858</v>
      </c>
      <c r="F1037">
        <v>83.11404761904768</v>
      </c>
      <c r="G1037">
        <v>65.23023809523815</v>
      </c>
      <c r="H1037">
        <v>49.65880952380956</v>
      </c>
    </row>
    <row r="1038" spans="1:8">
      <c r="A1038">
        <v>1038</v>
      </c>
      <c r="B1038">
        <v>1.324235431235435</v>
      </c>
      <c r="C1038">
        <v>154.5385714285716</v>
      </c>
      <c r="D1038">
        <v>143.4085714285715</v>
      </c>
      <c r="E1038">
        <v>122.6890476190477</v>
      </c>
      <c r="F1038">
        <v>83.1080952380953</v>
      </c>
      <c r="G1038">
        <v>65.24000000000005</v>
      </c>
      <c r="H1038">
        <v>49.74380952380956</v>
      </c>
    </row>
    <row r="1039" spans="1:8">
      <c r="A1039">
        <v>1039</v>
      </c>
      <c r="B1039">
        <v>1.355617715617719</v>
      </c>
      <c r="C1039">
        <v>154.5414285714287</v>
      </c>
      <c r="D1039">
        <v>143.459761904762</v>
      </c>
      <c r="E1039">
        <v>122.7254761904763</v>
      </c>
      <c r="F1039">
        <v>83.09904761904768</v>
      </c>
      <c r="G1039">
        <v>65.25047619047623</v>
      </c>
      <c r="H1039">
        <v>49.80880952380956</v>
      </c>
    </row>
    <row r="1040" spans="1:8">
      <c r="A1040">
        <v>1040</v>
      </c>
      <c r="B1040">
        <v>1.388462703962708</v>
      </c>
      <c r="C1040">
        <v>154.5442857142858</v>
      </c>
      <c r="D1040">
        <v>143.5109523809525</v>
      </c>
      <c r="E1040">
        <v>122.7619047619049</v>
      </c>
      <c r="F1040">
        <v>83.09000000000006</v>
      </c>
      <c r="G1040">
        <v>65.26095238095243</v>
      </c>
      <c r="H1040">
        <v>49.87380952380956</v>
      </c>
    </row>
    <row r="1041" spans="1:8">
      <c r="A1041">
        <v>1041</v>
      </c>
      <c r="B1041">
        <v>1.402370629370633</v>
      </c>
      <c r="C1041">
        <v>154.5490476190477</v>
      </c>
      <c r="D1041">
        <v>143.567142857143</v>
      </c>
      <c r="E1041">
        <v>122.7995238095239</v>
      </c>
      <c r="F1041">
        <v>83.08142857142863</v>
      </c>
      <c r="G1041">
        <v>65.272380952381</v>
      </c>
      <c r="H1041">
        <v>49.90333333333336</v>
      </c>
    </row>
    <row r="1042" spans="1:8">
      <c r="A1042">
        <v>1042</v>
      </c>
      <c r="B1042">
        <v>1.42371328671329</v>
      </c>
      <c r="C1042">
        <v>154.5538095238097</v>
      </c>
      <c r="D1042">
        <v>143.6233333333334</v>
      </c>
      <c r="E1042">
        <v>122.837142857143</v>
      </c>
      <c r="F1042">
        <v>83.0728571428572</v>
      </c>
      <c r="G1042">
        <v>65.28380952380957</v>
      </c>
      <c r="H1042">
        <v>49.93285714285717</v>
      </c>
    </row>
    <row r="1043" spans="1:8">
      <c r="A1043">
        <v>1043</v>
      </c>
      <c r="B1043">
        <v>1.431691142191146</v>
      </c>
      <c r="C1043">
        <v>154.5611904761906</v>
      </c>
      <c r="D1043">
        <v>143.6861904761906</v>
      </c>
      <c r="E1043">
        <v>122.8838095238096</v>
      </c>
      <c r="F1043">
        <v>83.06500000000005</v>
      </c>
      <c r="G1043">
        <v>65.29857142857148</v>
      </c>
      <c r="H1043">
        <v>49.93000000000004</v>
      </c>
    </row>
    <row r="1044" spans="1:8">
      <c r="A1044">
        <v>1044</v>
      </c>
      <c r="B1044">
        <v>1.435613053613057</v>
      </c>
      <c r="C1044">
        <v>154.5685714285715</v>
      </c>
      <c r="D1044">
        <v>143.7490476190477</v>
      </c>
      <c r="E1044">
        <v>122.9304761904763</v>
      </c>
      <c r="F1044">
        <v>83.05714285714292</v>
      </c>
      <c r="G1044">
        <v>65.31333333333338</v>
      </c>
      <c r="H1044">
        <v>49.9271428571429</v>
      </c>
    </row>
    <row r="1045" spans="1:8">
      <c r="A1045">
        <v>1045</v>
      </c>
      <c r="B1045">
        <v>1.449508158508162</v>
      </c>
      <c r="C1045">
        <v>154.5778571428573</v>
      </c>
      <c r="D1045">
        <v>143.8145238095239</v>
      </c>
      <c r="E1045">
        <v>122.9909523809525</v>
      </c>
      <c r="F1045">
        <v>83.04761904761912</v>
      </c>
      <c r="G1045">
        <v>65.32690476190481</v>
      </c>
      <c r="H1045">
        <v>49.90428571428576</v>
      </c>
    </row>
    <row r="1046" spans="1:8">
      <c r="A1046">
        <v>1046</v>
      </c>
      <c r="B1046">
        <v>1.470551282051286</v>
      </c>
      <c r="C1046">
        <v>154.587142857143</v>
      </c>
      <c r="D1046">
        <v>143.8800000000001</v>
      </c>
      <c r="E1046">
        <v>123.0514285714287</v>
      </c>
      <c r="F1046">
        <v>83.03809523809531</v>
      </c>
      <c r="G1046">
        <v>65.34047619047624</v>
      </c>
      <c r="H1046">
        <v>49.88142857142861</v>
      </c>
    </row>
    <row r="1047" spans="1:8">
      <c r="A1047">
        <v>1047</v>
      </c>
      <c r="B1047">
        <v>1.480120046620051</v>
      </c>
      <c r="C1047">
        <v>154.6026190476192</v>
      </c>
      <c r="D1047">
        <v>143.9514285714287</v>
      </c>
      <c r="E1047">
        <v>123.1126190476191</v>
      </c>
      <c r="F1047">
        <v>83.03142857142863</v>
      </c>
      <c r="G1047">
        <v>65.35380952380957</v>
      </c>
      <c r="H1047">
        <v>49.84976190476195</v>
      </c>
    </row>
    <row r="1048" spans="1:8">
      <c r="A1048">
        <v>1048</v>
      </c>
      <c r="B1048">
        <v>1.488006993006997</v>
      </c>
      <c r="C1048">
        <v>154.6180952380953</v>
      </c>
      <c r="D1048">
        <v>144.0228571428572</v>
      </c>
      <c r="E1048">
        <v>123.1738095238096</v>
      </c>
      <c r="F1048">
        <v>83.02476190476196</v>
      </c>
      <c r="G1048">
        <v>65.36714285714291</v>
      </c>
      <c r="H1048">
        <v>49.81809523809527</v>
      </c>
    </row>
    <row r="1049" spans="1:8">
      <c r="A1049">
        <v>1049</v>
      </c>
      <c r="B1049">
        <v>1.477509324009328</v>
      </c>
      <c r="C1049">
        <v>154.6350000000001</v>
      </c>
      <c r="D1049">
        <v>144.0933333333334</v>
      </c>
      <c r="E1049">
        <v>123.2380952380953</v>
      </c>
      <c r="F1049">
        <v>83.02119047619054</v>
      </c>
      <c r="G1049">
        <v>65.38547619047624</v>
      </c>
      <c r="H1049">
        <v>49.7966666666667</v>
      </c>
    </row>
    <row r="1050" spans="1:8">
      <c r="A1050">
        <v>1050</v>
      </c>
      <c r="B1050">
        <v>1.458699300699305</v>
      </c>
      <c r="C1050">
        <v>154.6519047619049</v>
      </c>
      <c r="D1050">
        <v>144.1638095238096</v>
      </c>
      <c r="E1050">
        <v>123.302380952381</v>
      </c>
      <c r="F1050">
        <v>83.01761904761912</v>
      </c>
      <c r="G1050">
        <v>65.40380952380957</v>
      </c>
      <c r="H1050">
        <v>49.77523809523813</v>
      </c>
    </row>
    <row r="1051" spans="1:8">
      <c r="A1051">
        <v>1051</v>
      </c>
      <c r="B1051">
        <v>1.442214452214456</v>
      </c>
      <c r="C1051">
        <v>154.6654761904763</v>
      </c>
      <c r="D1051">
        <v>144.2342857142858</v>
      </c>
      <c r="E1051">
        <v>123.3714285714287</v>
      </c>
      <c r="F1051">
        <v>83.00880952380959</v>
      </c>
      <c r="G1051">
        <v>65.41809523809529</v>
      </c>
      <c r="H1051">
        <v>49.78976190476195</v>
      </c>
    </row>
    <row r="1052" spans="1:8">
      <c r="A1052">
        <v>1052</v>
      </c>
      <c r="B1052">
        <v>1.435275058275062</v>
      </c>
      <c r="C1052">
        <v>154.6790476190477</v>
      </c>
      <c r="D1052">
        <v>144.304761904762</v>
      </c>
      <c r="E1052">
        <v>123.4404761904763</v>
      </c>
      <c r="F1052">
        <v>83.00000000000006</v>
      </c>
      <c r="G1052">
        <v>65.43238095238101</v>
      </c>
      <c r="H1052">
        <v>49.80428571428575</v>
      </c>
    </row>
    <row r="1053" spans="1:8">
      <c r="A1053">
        <v>1053</v>
      </c>
      <c r="B1053">
        <v>1.42579370629371</v>
      </c>
      <c r="C1053">
        <v>154.6911904761906</v>
      </c>
      <c r="D1053">
        <v>144.3814285714287</v>
      </c>
      <c r="E1053">
        <v>123.507142857143</v>
      </c>
      <c r="F1053">
        <v>82.99047619047624</v>
      </c>
      <c r="G1053">
        <v>65.44857142857148</v>
      </c>
      <c r="H1053">
        <v>49.84857142857146</v>
      </c>
    </row>
    <row r="1054" spans="1:8">
      <c r="A1054">
        <v>1054</v>
      </c>
      <c r="B1054">
        <v>1.419801864801868</v>
      </c>
      <c r="C1054">
        <v>154.7033333333334</v>
      </c>
      <c r="D1054">
        <v>144.4580952380953</v>
      </c>
      <c r="E1054">
        <v>123.5738095238096</v>
      </c>
      <c r="F1054">
        <v>82.98095238095244</v>
      </c>
      <c r="G1054">
        <v>65.46476190476196</v>
      </c>
      <c r="H1054">
        <v>49.89285714285717</v>
      </c>
    </row>
    <row r="1055" spans="1:8">
      <c r="A1055">
        <v>1055</v>
      </c>
      <c r="B1055">
        <v>1.417486013986018</v>
      </c>
      <c r="C1055">
        <v>154.7164285714287</v>
      </c>
      <c r="D1055">
        <v>144.524761904762</v>
      </c>
      <c r="E1055">
        <v>123.6414285714287</v>
      </c>
      <c r="F1055">
        <v>82.97380952380959</v>
      </c>
      <c r="G1055">
        <v>65.48095238095243</v>
      </c>
      <c r="H1055">
        <v>49.95214285714289</v>
      </c>
    </row>
    <row r="1056" spans="1:8">
      <c r="A1056">
        <v>1056</v>
      </c>
      <c r="B1056">
        <v>1.418043123543127</v>
      </c>
      <c r="C1056">
        <v>154.7295238095239</v>
      </c>
      <c r="D1056">
        <v>144.5914285714287</v>
      </c>
      <c r="E1056">
        <v>123.7090476190477</v>
      </c>
      <c r="F1056">
        <v>82.96666666666673</v>
      </c>
      <c r="G1056">
        <v>65.4971428571429</v>
      </c>
      <c r="H1056">
        <v>50.01142857142861</v>
      </c>
    </row>
    <row r="1057" spans="1:8">
      <c r="A1057">
        <v>1057</v>
      </c>
      <c r="B1057">
        <v>1.415465034965039</v>
      </c>
      <c r="C1057">
        <v>154.7400000000001</v>
      </c>
      <c r="D1057">
        <v>144.6564285714286</v>
      </c>
      <c r="E1057">
        <v>123.7795238095239</v>
      </c>
      <c r="F1057">
        <v>82.95904761904768</v>
      </c>
      <c r="G1057">
        <v>65.51571428571434</v>
      </c>
      <c r="H1057">
        <v>50.07809523809527</v>
      </c>
    </row>
    <row r="1058" spans="1:8">
      <c r="A1058">
        <v>1058</v>
      </c>
      <c r="B1058">
        <v>1.411414918414922</v>
      </c>
      <c r="C1058">
        <v>154.7504761904763</v>
      </c>
      <c r="D1058">
        <v>144.7214285714286</v>
      </c>
      <c r="E1058">
        <v>123.8500000000001</v>
      </c>
      <c r="F1058">
        <v>82.95142857142864</v>
      </c>
      <c r="G1058">
        <v>65.53428571428577</v>
      </c>
      <c r="H1058">
        <v>50.14476190476194</v>
      </c>
    </row>
    <row r="1059" spans="1:8">
      <c r="A1059">
        <v>1059</v>
      </c>
      <c r="B1059">
        <v>1.399125874125878</v>
      </c>
      <c r="C1059">
        <v>154.7600000000001</v>
      </c>
      <c r="D1059">
        <v>144.7914285714287</v>
      </c>
      <c r="E1059">
        <v>123.9180952380953</v>
      </c>
      <c r="F1059">
        <v>82.94738095238102</v>
      </c>
      <c r="G1059">
        <v>65.55238095238101</v>
      </c>
      <c r="H1059">
        <v>50.16119047619051</v>
      </c>
    </row>
    <row r="1060" spans="1:8">
      <c r="A1060">
        <v>1060</v>
      </c>
      <c r="B1060">
        <v>1.385336829836834</v>
      </c>
      <c r="C1060">
        <v>154.7695238095239</v>
      </c>
      <c r="D1060">
        <v>144.8614285714287</v>
      </c>
      <c r="E1060">
        <v>123.9861904761906</v>
      </c>
      <c r="F1060">
        <v>82.9433333333334</v>
      </c>
      <c r="G1060">
        <v>65.57047619047624</v>
      </c>
      <c r="H1060">
        <v>50.17761904761909</v>
      </c>
    </row>
    <row r="1061" spans="1:8">
      <c r="A1061">
        <v>1061</v>
      </c>
      <c r="B1061">
        <v>1.374771561771565</v>
      </c>
      <c r="C1061">
        <v>154.7780952380954</v>
      </c>
      <c r="D1061">
        <v>144.9230952380954</v>
      </c>
      <c r="E1061">
        <v>124.0509523809525</v>
      </c>
      <c r="F1061">
        <v>82.93785714285721</v>
      </c>
      <c r="G1061">
        <v>65.59476190476195</v>
      </c>
      <c r="H1061">
        <v>50.1466666666667</v>
      </c>
    </row>
    <row r="1062" spans="1:8">
      <c r="A1062">
        <v>1062</v>
      </c>
      <c r="B1062">
        <v>1.369750582750586</v>
      </c>
      <c r="C1062">
        <v>154.7866666666668</v>
      </c>
      <c r="D1062">
        <v>144.984761904762</v>
      </c>
      <c r="E1062">
        <v>124.1157142857144</v>
      </c>
      <c r="F1062">
        <v>82.93238095238101</v>
      </c>
      <c r="G1062">
        <v>65.61904761904768</v>
      </c>
      <c r="H1062">
        <v>50.11571428571433</v>
      </c>
    </row>
    <row r="1063" spans="1:8">
      <c r="A1063">
        <v>1063</v>
      </c>
      <c r="B1063">
        <v>1.36808624708625</v>
      </c>
      <c r="C1063">
        <v>154.792142857143</v>
      </c>
      <c r="D1063">
        <v>145.0442857142858</v>
      </c>
      <c r="E1063">
        <v>124.1828571428572</v>
      </c>
      <c r="F1063">
        <v>82.92476190476197</v>
      </c>
      <c r="G1063">
        <v>65.63595238095243</v>
      </c>
      <c r="H1063">
        <v>50.06785714285718</v>
      </c>
    </row>
    <row r="1064" spans="1:8">
      <c r="A1064">
        <v>1064</v>
      </c>
      <c r="B1064">
        <v>1.362080419580423</v>
      </c>
      <c r="C1064">
        <v>154.7976190476192</v>
      </c>
      <c r="D1064">
        <v>145.1038095238096</v>
      </c>
      <c r="E1064">
        <v>124.2500000000001</v>
      </c>
      <c r="F1064">
        <v>82.91714285714292</v>
      </c>
      <c r="G1064">
        <v>65.65285714285719</v>
      </c>
      <c r="H1064">
        <v>50.02000000000004</v>
      </c>
    </row>
    <row r="1065" spans="1:8">
      <c r="A1065">
        <v>1065</v>
      </c>
      <c r="B1065">
        <v>1.346941724941729</v>
      </c>
      <c r="C1065">
        <v>154.8057142857144</v>
      </c>
      <c r="D1065">
        <v>145.1671428571429</v>
      </c>
      <c r="E1065">
        <v>124.3178571428572</v>
      </c>
      <c r="F1065">
        <v>82.91142857142863</v>
      </c>
      <c r="G1065">
        <v>65.67166666666671</v>
      </c>
      <c r="H1065">
        <v>50.01000000000003</v>
      </c>
    </row>
    <row r="1066" spans="1:8">
      <c r="A1066">
        <v>1066</v>
      </c>
      <c r="B1066">
        <v>1.320188811188815</v>
      </c>
      <c r="C1066">
        <v>154.8138095238096</v>
      </c>
      <c r="D1066">
        <v>145.2304761904763</v>
      </c>
      <c r="E1066">
        <v>124.3857142857144</v>
      </c>
      <c r="F1066">
        <v>82.90571428571434</v>
      </c>
      <c r="G1066">
        <v>65.69047619047625</v>
      </c>
      <c r="H1066">
        <v>50.00000000000004</v>
      </c>
    </row>
    <row r="1067" spans="1:8">
      <c r="A1067">
        <v>1067</v>
      </c>
      <c r="B1067">
        <v>1.286560606060609</v>
      </c>
      <c r="C1067">
        <v>154.8242857142858</v>
      </c>
      <c r="D1067">
        <v>145.2850000000001</v>
      </c>
      <c r="E1067">
        <v>124.4485714285715</v>
      </c>
      <c r="F1067">
        <v>82.89904761904768</v>
      </c>
      <c r="G1067">
        <v>65.70619047619053</v>
      </c>
      <c r="H1067">
        <v>50.03404761904766</v>
      </c>
    </row>
    <row r="1068" spans="1:8">
      <c r="A1068">
        <v>1068</v>
      </c>
      <c r="B1068">
        <v>1.252681818181821</v>
      </c>
      <c r="C1068">
        <v>154.834761904762</v>
      </c>
      <c r="D1068">
        <v>145.3395238095239</v>
      </c>
      <c r="E1068">
        <v>124.5114285714287</v>
      </c>
      <c r="F1068">
        <v>82.89238095238102</v>
      </c>
      <c r="G1068">
        <v>65.72190476190481</v>
      </c>
      <c r="H1068">
        <v>50.06809523809528</v>
      </c>
    </row>
    <row r="1069" spans="1:8">
      <c r="A1069">
        <v>1069</v>
      </c>
      <c r="B1069">
        <v>1.239078088578092</v>
      </c>
      <c r="C1069">
        <v>154.8419047619049</v>
      </c>
      <c r="D1069">
        <v>145.3914285714287</v>
      </c>
      <c r="E1069">
        <v>124.5709523809525</v>
      </c>
      <c r="F1069">
        <v>82.88357142857149</v>
      </c>
      <c r="G1069">
        <v>65.737380952381</v>
      </c>
      <c r="H1069">
        <v>50.14904761904766</v>
      </c>
    </row>
    <row r="1070" spans="1:8">
      <c r="A1070">
        <v>1070</v>
      </c>
      <c r="B1070">
        <v>1.217241258741262</v>
      </c>
      <c r="C1070">
        <v>154.8490476190478</v>
      </c>
      <c r="D1070">
        <v>145.4433333333334</v>
      </c>
      <c r="E1070">
        <v>124.6304761904763</v>
      </c>
      <c r="F1070">
        <v>82.87476190476197</v>
      </c>
      <c r="G1070">
        <v>65.7528571428572</v>
      </c>
      <c r="H1070">
        <v>50.23000000000003</v>
      </c>
    </row>
    <row r="1071" spans="1:8">
      <c r="A1071">
        <v>1071</v>
      </c>
      <c r="B1071">
        <v>1.204146853146856</v>
      </c>
      <c r="C1071">
        <v>154.8554761904763</v>
      </c>
      <c r="D1071">
        <v>145.4926190476191</v>
      </c>
      <c r="E1071">
        <v>124.6883333333334</v>
      </c>
      <c r="F1071">
        <v>82.8683333333334</v>
      </c>
      <c r="G1071">
        <v>65.76666666666671</v>
      </c>
      <c r="H1071">
        <v>50.32071428571432</v>
      </c>
    </row>
    <row r="1072" spans="1:8">
      <c r="A1072">
        <v>1072</v>
      </c>
      <c r="B1072">
        <v>1.199613053613057</v>
      </c>
      <c r="C1072">
        <v>154.8619047619049</v>
      </c>
      <c r="D1072">
        <v>145.5419047619049</v>
      </c>
      <c r="E1072">
        <v>124.7461904761906</v>
      </c>
      <c r="F1072">
        <v>82.86190476190484</v>
      </c>
      <c r="G1072">
        <v>65.78047619047624</v>
      </c>
      <c r="H1072">
        <v>50.41142857142861</v>
      </c>
    </row>
    <row r="1073" spans="1:8">
      <c r="A1073">
        <v>1073</v>
      </c>
      <c r="B1073">
        <v>1.198219114219117</v>
      </c>
      <c r="C1073">
        <v>154.8638095238097</v>
      </c>
      <c r="D1073">
        <v>145.5795238095239</v>
      </c>
      <c r="E1073">
        <v>124.7904761904763</v>
      </c>
      <c r="F1073">
        <v>82.85238095238103</v>
      </c>
      <c r="G1073">
        <v>65.79547619047624</v>
      </c>
      <c r="H1073">
        <v>50.48714285714289</v>
      </c>
    </row>
    <row r="1074" spans="1:8">
      <c r="A1074">
        <v>1074</v>
      </c>
      <c r="B1074">
        <v>1.197243589743593</v>
      </c>
      <c r="C1074">
        <v>154.8657142857144</v>
      </c>
      <c r="D1074">
        <v>145.617142857143</v>
      </c>
      <c r="E1074">
        <v>124.834761904762</v>
      </c>
      <c r="F1074">
        <v>82.8428571428572</v>
      </c>
      <c r="G1074">
        <v>65.81047619047624</v>
      </c>
      <c r="H1074">
        <v>50.56285714285718</v>
      </c>
    </row>
    <row r="1075" spans="1:8">
      <c r="A1075">
        <v>1075</v>
      </c>
      <c r="B1075">
        <v>1.195251748251752</v>
      </c>
      <c r="C1075">
        <v>154.8654761904763</v>
      </c>
      <c r="D1075">
        <v>145.6502380952382</v>
      </c>
      <c r="E1075">
        <v>124.8752380952382</v>
      </c>
      <c r="F1075">
        <v>82.83547619047624</v>
      </c>
      <c r="G1075">
        <v>65.82523809523815</v>
      </c>
      <c r="H1075">
        <v>50.59833333333337</v>
      </c>
    </row>
    <row r="1076" spans="1:8">
      <c r="A1076">
        <v>1076</v>
      </c>
      <c r="B1076">
        <v>1.186102564102567</v>
      </c>
      <c r="C1076">
        <v>154.8652380952382</v>
      </c>
      <c r="D1076">
        <v>145.6833333333335</v>
      </c>
      <c r="E1076">
        <v>124.9157142857144</v>
      </c>
      <c r="F1076">
        <v>82.8280952380953</v>
      </c>
      <c r="G1076">
        <v>65.84000000000005</v>
      </c>
      <c r="H1076">
        <v>50.63380952380956</v>
      </c>
    </row>
    <row r="1077" spans="1:8">
      <c r="A1077">
        <v>1077</v>
      </c>
      <c r="B1077">
        <v>1.167583916083919</v>
      </c>
      <c r="C1077">
        <v>154.8640476190477</v>
      </c>
      <c r="D1077">
        <v>145.717142857143</v>
      </c>
      <c r="E1077">
        <v>124.9616666666667</v>
      </c>
      <c r="F1077">
        <v>82.82500000000006</v>
      </c>
      <c r="G1077">
        <v>65.85833333333338</v>
      </c>
      <c r="H1077">
        <v>50.63857142857147</v>
      </c>
    </row>
    <row r="1078" spans="1:8">
      <c r="A1078">
        <v>1078</v>
      </c>
      <c r="B1078">
        <v>1.141113053613056</v>
      </c>
      <c r="C1078">
        <v>154.8628571428573</v>
      </c>
      <c r="D1078">
        <v>145.7509523809525</v>
      </c>
      <c r="E1078">
        <v>125.0076190476191</v>
      </c>
      <c r="F1078">
        <v>82.82190476190482</v>
      </c>
      <c r="G1078">
        <v>65.87666666666672</v>
      </c>
      <c r="H1078">
        <v>50.64333333333337</v>
      </c>
    </row>
    <row r="1079" spans="1:8">
      <c r="A1079">
        <v>1079</v>
      </c>
      <c r="B1079">
        <v>1.11525990675991</v>
      </c>
      <c r="C1079">
        <v>154.8595238095239</v>
      </c>
      <c r="D1079">
        <v>145.7804761904763</v>
      </c>
      <c r="E1079">
        <v>125.0469047619048</v>
      </c>
      <c r="F1079">
        <v>82.81833333333338</v>
      </c>
      <c r="G1079">
        <v>65.89404761904767</v>
      </c>
      <c r="H1079">
        <v>50.63047619047623</v>
      </c>
    </row>
    <row r="1080" spans="1:8">
      <c r="A1080">
        <v>1080</v>
      </c>
      <c r="B1080">
        <v>1.105869463869467</v>
      </c>
      <c r="C1080">
        <v>154.8561904761906</v>
      </c>
      <c r="D1080">
        <v>145.8100000000001</v>
      </c>
      <c r="E1080">
        <v>125.0861904761906</v>
      </c>
      <c r="F1080">
        <v>82.81476190476197</v>
      </c>
      <c r="G1080">
        <v>65.91142857142862</v>
      </c>
      <c r="H1080">
        <v>50.61761904761909</v>
      </c>
    </row>
    <row r="1081" spans="1:8">
      <c r="A1081">
        <v>1081</v>
      </c>
      <c r="B1081">
        <v>1.097107226107229</v>
      </c>
      <c r="C1081">
        <v>154.8492857142859</v>
      </c>
      <c r="D1081">
        <v>145.837142857143</v>
      </c>
      <c r="E1081">
        <v>125.1216666666668</v>
      </c>
      <c r="F1081">
        <v>82.81333333333339</v>
      </c>
      <c r="G1081">
        <v>65.93166666666671</v>
      </c>
      <c r="H1081">
        <v>50.59238095238099</v>
      </c>
    </row>
    <row r="1082" spans="1:8">
      <c r="A1082">
        <v>1082</v>
      </c>
      <c r="B1082">
        <v>1.098055944055947</v>
      </c>
      <c r="C1082">
        <v>154.8423809523811</v>
      </c>
      <c r="D1082">
        <v>145.8642857142858</v>
      </c>
      <c r="E1082">
        <v>125.1571428571429</v>
      </c>
      <c r="F1082">
        <v>82.81190476190483</v>
      </c>
      <c r="G1082">
        <v>65.95190476190481</v>
      </c>
      <c r="H1082">
        <v>50.5671428571429</v>
      </c>
    </row>
    <row r="1083" spans="1:8">
      <c r="A1083">
        <v>1083</v>
      </c>
      <c r="B1083">
        <v>1.101553613053616</v>
      </c>
      <c r="C1083">
        <v>154.8357142857144</v>
      </c>
      <c r="D1083">
        <v>145.8864285714287</v>
      </c>
      <c r="E1083">
        <v>125.189761904762</v>
      </c>
      <c r="F1083">
        <v>82.81023809523816</v>
      </c>
      <c r="G1083">
        <v>65.96880952380957</v>
      </c>
      <c r="H1083">
        <v>50.55333333333337</v>
      </c>
    </row>
    <row r="1084" spans="1:8">
      <c r="A1084">
        <v>1084</v>
      </c>
      <c r="B1084">
        <v>1.10130652680653</v>
      </c>
      <c r="C1084">
        <v>154.8290476190477</v>
      </c>
      <c r="D1084">
        <v>145.9085714285715</v>
      </c>
      <c r="E1084">
        <v>125.2223809523811</v>
      </c>
      <c r="F1084">
        <v>82.8085714285715</v>
      </c>
      <c r="G1084">
        <v>65.98571428571434</v>
      </c>
      <c r="H1084">
        <v>50.53952380952384</v>
      </c>
    </row>
    <row r="1085" spans="1:8">
      <c r="A1085">
        <v>1085</v>
      </c>
      <c r="B1085">
        <v>1.100152680652684</v>
      </c>
      <c r="C1085">
        <v>154.8214285714287</v>
      </c>
      <c r="D1085">
        <v>145.9233333333334</v>
      </c>
      <c r="E1085">
        <v>125.2440476190477</v>
      </c>
      <c r="F1085">
        <v>82.80690476190483</v>
      </c>
      <c r="G1085">
        <v>66.00166666666672</v>
      </c>
      <c r="H1085">
        <v>50.54142857142861</v>
      </c>
    </row>
    <row r="1086" spans="1:8">
      <c r="A1086">
        <v>1086</v>
      </c>
      <c r="B1086">
        <v>1.100789044289047</v>
      </c>
      <c r="C1086">
        <v>154.8138095238096</v>
      </c>
      <c r="D1086">
        <v>145.9380952380953</v>
      </c>
      <c r="E1086">
        <v>125.2657142857144</v>
      </c>
      <c r="F1086">
        <v>82.80523809523817</v>
      </c>
      <c r="G1086">
        <v>66.01761904761909</v>
      </c>
      <c r="H1086">
        <v>50.54333333333338</v>
      </c>
    </row>
    <row r="1087" spans="1:8">
      <c r="A1087">
        <v>1087</v>
      </c>
      <c r="B1087">
        <v>1.104905594405597</v>
      </c>
      <c r="C1087">
        <v>154.8064285714287</v>
      </c>
      <c r="D1087">
        <v>145.9528571428573</v>
      </c>
      <c r="E1087">
        <v>125.2840476190477</v>
      </c>
      <c r="F1087">
        <v>82.80380952380959</v>
      </c>
      <c r="G1087">
        <v>66.03642857142862</v>
      </c>
      <c r="H1087">
        <v>50.52452380952386</v>
      </c>
    </row>
    <row r="1088" spans="1:8">
      <c r="A1088">
        <v>1088</v>
      </c>
      <c r="B1088">
        <v>1.11314568764569</v>
      </c>
      <c r="C1088">
        <v>154.7990476190478</v>
      </c>
      <c r="D1088">
        <v>145.9676190476192</v>
      </c>
      <c r="E1088">
        <v>125.302380952381</v>
      </c>
      <c r="F1088">
        <v>82.80238095238101</v>
      </c>
      <c r="G1088">
        <v>66.05523809523815</v>
      </c>
      <c r="H1088">
        <v>50.50571428571433</v>
      </c>
    </row>
    <row r="1089" spans="1:8">
      <c r="A1089">
        <v>1089</v>
      </c>
      <c r="B1089">
        <v>1.122638694638698</v>
      </c>
      <c r="C1089">
        <v>154.787142857143</v>
      </c>
      <c r="D1089">
        <v>145.9790476190477</v>
      </c>
      <c r="E1089">
        <v>125.3207142857144</v>
      </c>
      <c r="F1089">
        <v>82.80000000000007</v>
      </c>
      <c r="G1089">
        <v>66.06904761904767</v>
      </c>
      <c r="H1089">
        <v>50.46142857142861</v>
      </c>
    </row>
    <row r="1090" spans="1:8">
      <c r="A1090">
        <v>1090</v>
      </c>
      <c r="B1090">
        <v>1.134665501165504</v>
      </c>
      <c r="C1090">
        <v>154.7752380952382</v>
      </c>
      <c r="D1090">
        <v>145.9904761904763</v>
      </c>
      <c r="E1090">
        <v>125.3390476190477</v>
      </c>
      <c r="F1090">
        <v>82.79761904761912</v>
      </c>
      <c r="G1090">
        <v>66.08285714285719</v>
      </c>
      <c r="H1090">
        <v>50.4171428571429</v>
      </c>
    </row>
    <row r="1091" spans="1:8">
      <c r="A1091">
        <v>1091</v>
      </c>
      <c r="B1091">
        <v>1.141869463869467</v>
      </c>
      <c r="C1091">
        <v>154.7595238095239</v>
      </c>
      <c r="D1091">
        <v>146.0045238095239</v>
      </c>
      <c r="E1091">
        <v>125.3569047619049</v>
      </c>
      <c r="F1091">
        <v>82.79571428571435</v>
      </c>
      <c r="G1091">
        <v>66.09547619047623</v>
      </c>
      <c r="H1091">
        <v>50.37309523809527</v>
      </c>
    </row>
    <row r="1092" spans="1:8">
      <c r="A1092">
        <v>1092</v>
      </c>
      <c r="B1092">
        <v>1.157135198135201</v>
      </c>
      <c r="C1092">
        <v>154.7438095238096</v>
      </c>
      <c r="D1092">
        <v>146.0185714285715</v>
      </c>
      <c r="E1092">
        <v>125.374761904762</v>
      </c>
      <c r="F1092">
        <v>82.79380952380959</v>
      </c>
      <c r="G1092">
        <v>66.10809523809529</v>
      </c>
      <c r="H1092">
        <v>50.32904761904766</v>
      </c>
    </row>
    <row r="1093" spans="1:8">
      <c r="A1093">
        <v>1093</v>
      </c>
      <c r="B1093">
        <v>1.170150349650353</v>
      </c>
      <c r="C1093">
        <v>154.7319047619048</v>
      </c>
      <c r="D1093">
        <v>146.0304761904763</v>
      </c>
      <c r="E1093">
        <v>125.3878571428572</v>
      </c>
      <c r="F1093">
        <v>82.79476190476197</v>
      </c>
      <c r="G1093">
        <v>66.12238095238101</v>
      </c>
      <c r="H1093">
        <v>50.25857142857146</v>
      </c>
    </row>
    <row r="1094" spans="1:8">
      <c r="A1094">
        <v>1094</v>
      </c>
      <c r="B1094">
        <v>1.181113053613057</v>
      </c>
      <c r="C1094">
        <v>154.7200000000001</v>
      </c>
      <c r="D1094">
        <v>146.0423809523811</v>
      </c>
      <c r="E1094">
        <v>125.4009523809525</v>
      </c>
      <c r="F1094">
        <v>82.79571428571435</v>
      </c>
      <c r="G1094">
        <v>66.13666666666671</v>
      </c>
      <c r="H1094">
        <v>50.18809523809527</v>
      </c>
    </row>
    <row r="1095" spans="1:8">
      <c r="A1095">
        <v>1095</v>
      </c>
      <c r="B1095">
        <v>1.190811188811192</v>
      </c>
      <c r="C1095">
        <v>154.7119047619049</v>
      </c>
      <c r="D1095">
        <v>146.0564285714287</v>
      </c>
      <c r="E1095">
        <v>125.4204761904763</v>
      </c>
      <c r="F1095">
        <v>82.79166666666674</v>
      </c>
      <c r="G1095">
        <v>66.15214285714291</v>
      </c>
      <c r="H1095">
        <v>50.13261904761909</v>
      </c>
    </row>
    <row r="1096" spans="1:8">
      <c r="A1096">
        <v>1096</v>
      </c>
      <c r="B1096">
        <v>1.201396270396274</v>
      </c>
      <c r="C1096">
        <v>154.7038095238096</v>
      </c>
      <c r="D1096">
        <v>146.0704761904763</v>
      </c>
      <c r="E1096">
        <v>125.4400000000001</v>
      </c>
      <c r="F1096">
        <v>82.78761904761912</v>
      </c>
      <c r="G1096">
        <v>66.1676190476191</v>
      </c>
      <c r="H1096">
        <v>50.0771428571429</v>
      </c>
    </row>
    <row r="1097" spans="1:8">
      <c r="A1097">
        <v>1097</v>
      </c>
      <c r="B1097">
        <v>1.206383449883453</v>
      </c>
      <c r="C1097">
        <v>154.6964285714287</v>
      </c>
      <c r="D1097">
        <v>146.0861904761906</v>
      </c>
      <c r="E1097">
        <v>125.4595238095239</v>
      </c>
      <c r="F1097">
        <v>82.78357142857149</v>
      </c>
      <c r="G1097">
        <v>66.18476190476196</v>
      </c>
      <c r="H1097">
        <v>50.07880952380957</v>
      </c>
    </row>
    <row r="1098" spans="1:8">
      <c r="A1098">
        <v>1098</v>
      </c>
      <c r="B1098">
        <v>1.211136363636367</v>
      </c>
      <c r="C1098">
        <v>154.6890476190477</v>
      </c>
      <c r="D1098">
        <v>146.1019047619049</v>
      </c>
      <c r="E1098">
        <v>125.4790476190477</v>
      </c>
      <c r="F1098">
        <v>82.77952380952388</v>
      </c>
      <c r="G1098">
        <v>66.20190476190481</v>
      </c>
      <c r="H1098">
        <v>50.08047619047623</v>
      </c>
    </row>
    <row r="1099" spans="1:8">
      <c r="A1099">
        <v>1099</v>
      </c>
      <c r="B1099">
        <v>1.208780885780889</v>
      </c>
      <c r="C1099">
        <v>154.6845238095239</v>
      </c>
      <c r="D1099">
        <v>146.1226190476191</v>
      </c>
      <c r="E1099">
        <v>125.5002380952382</v>
      </c>
      <c r="F1099">
        <v>82.77404761904769</v>
      </c>
      <c r="G1099">
        <v>66.22071428571434</v>
      </c>
      <c r="H1099">
        <v>50.10976190476195</v>
      </c>
    </row>
    <row r="1100" spans="1:8">
      <c r="A1100">
        <v>1100</v>
      </c>
      <c r="B1100">
        <v>1.203477855477859</v>
      </c>
      <c r="C1100">
        <v>154.6800000000001</v>
      </c>
      <c r="D1100">
        <v>146.1433333333334</v>
      </c>
      <c r="E1100">
        <v>125.5214285714286</v>
      </c>
      <c r="F1100">
        <v>82.76857142857151</v>
      </c>
      <c r="G1100">
        <v>66.23952380952386</v>
      </c>
      <c r="H1100">
        <v>50.13904761904766</v>
      </c>
    </row>
    <row r="1101" spans="1:8">
      <c r="A1101">
        <v>1101</v>
      </c>
      <c r="B1101">
        <v>1.205099067599071</v>
      </c>
      <c r="C1101">
        <v>154.6709523809525</v>
      </c>
      <c r="D1101">
        <v>146.1602380952382</v>
      </c>
      <c r="E1101">
        <v>125.5450000000001</v>
      </c>
      <c r="F1101">
        <v>82.76119047619054</v>
      </c>
      <c r="G1101">
        <v>66.25190476190483</v>
      </c>
      <c r="H1101">
        <v>50.1766666666667</v>
      </c>
    </row>
    <row r="1102" spans="1:8">
      <c r="A1102">
        <v>1102</v>
      </c>
      <c r="B1102">
        <v>1.209438228438231</v>
      </c>
      <c r="C1102">
        <v>154.6619047619049</v>
      </c>
      <c r="D1102">
        <v>146.177142857143</v>
      </c>
      <c r="E1102">
        <v>125.5685714285715</v>
      </c>
      <c r="F1102">
        <v>82.75380952380958</v>
      </c>
      <c r="G1102">
        <v>66.26428571428578</v>
      </c>
      <c r="H1102">
        <v>50.21428571428575</v>
      </c>
    </row>
    <row r="1103" spans="1:8">
      <c r="A1103">
        <v>1103</v>
      </c>
      <c r="B1103">
        <v>1.221691142191145</v>
      </c>
      <c r="C1103">
        <v>154.6502380952382</v>
      </c>
      <c r="D1103">
        <v>146.1990476190477</v>
      </c>
      <c r="E1103">
        <v>125.5959523809525</v>
      </c>
      <c r="F1103">
        <v>82.74833333333339</v>
      </c>
      <c r="G1103">
        <v>66.27761904761911</v>
      </c>
      <c r="H1103">
        <v>50.25261904761908</v>
      </c>
    </row>
    <row r="1104" spans="1:8">
      <c r="A1104">
        <v>1104</v>
      </c>
      <c r="B1104">
        <v>1.232229603729607</v>
      </c>
      <c r="C1104">
        <v>154.6385714285715</v>
      </c>
      <c r="D1104">
        <v>146.2209523809525</v>
      </c>
      <c r="E1104">
        <v>125.6233333333334</v>
      </c>
      <c r="F1104">
        <v>82.7428571428572</v>
      </c>
      <c r="G1104">
        <v>66.29095238095243</v>
      </c>
      <c r="H1104">
        <v>50.29095238095242</v>
      </c>
    </row>
    <row r="1105" spans="1:8">
      <c r="A1105">
        <v>1105</v>
      </c>
      <c r="B1105">
        <v>1.235487179487183</v>
      </c>
      <c r="C1105">
        <v>154.6333333333334</v>
      </c>
      <c r="D1105">
        <v>146.2388095238096</v>
      </c>
      <c r="E1105">
        <v>125.6485714285715</v>
      </c>
      <c r="F1105">
        <v>82.73928571428578</v>
      </c>
      <c r="G1105">
        <v>66.30261904761909</v>
      </c>
      <c r="H1105">
        <v>50.29761904761909</v>
      </c>
    </row>
    <row r="1106" spans="1:8">
      <c r="A1106">
        <v>1106</v>
      </c>
      <c r="B1106">
        <v>1.227339160839164</v>
      </c>
      <c r="C1106">
        <v>154.6280952380953</v>
      </c>
      <c r="D1106">
        <v>146.2566666666668</v>
      </c>
      <c r="E1106">
        <v>125.6738095238096</v>
      </c>
      <c r="F1106">
        <v>82.73571428571435</v>
      </c>
      <c r="G1106">
        <v>66.31428571428576</v>
      </c>
      <c r="H1106">
        <v>50.30428571428575</v>
      </c>
    </row>
    <row r="1107" spans="1:8">
      <c r="A1107">
        <v>1107</v>
      </c>
      <c r="B1107">
        <v>1.207010489510493</v>
      </c>
      <c r="C1107">
        <v>154.6254761904763</v>
      </c>
      <c r="D1107">
        <v>146.2795238095239</v>
      </c>
      <c r="E1107">
        <v>125.7038095238096</v>
      </c>
      <c r="F1107">
        <v>82.72976190476197</v>
      </c>
      <c r="G1107">
        <v>66.32904761904766</v>
      </c>
      <c r="H1107">
        <v>50.29761904761909</v>
      </c>
    </row>
    <row r="1108" spans="1:8">
      <c r="A1108">
        <v>1108</v>
      </c>
      <c r="B1108">
        <v>1.194144522144525</v>
      </c>
      <c r="C1108">
        <v>154.6228571428572</v>
      </c>
      <c r="D1108">
        <v>146.3023809523811</v>
      </c>
      <c r="E1108">
        <v>125.7338095238096</v>
      </c>
      <c r="F1108">
        <v>82.72380952380959</v>
      </c>
      <c r="G1108">
        <v>66.34380952380957</v>
      </c>
      <c r="H1108">
        <v>50.29095238095242</v>
      </c>
    </row>
    <row r="1109" spans="1:8">
      <c r="A1109">
        <v>1109</v>
      </c>
      <c r="B1109">
        <v>1.167921911421915</v>
      </c>
      <c r="C1109">
        <v>154.619761904762</v>
      </c>
      <c r="D1109">
        <v>146.3254761904763</v>
      </c>
      <c r="E1109">
        <v>125.7611904761906</v>
      </c>
      <c r="F1109">
        <v>82.71761904761911</v>
      </c>
      <c r="G1109">
        <v>66.35833333333338</v>
      </c>
      <c r="H1109">
        <v>50.30071428571432</v>
      </c>
    </row>
    <row r="1110" spans="1:8">
      <c r="A1110">
        <v>1110</v>
      </c>
      <c r="B1110">
        <v>1.145468531468534</v>
      </c>
      <c r="C1110">
        <v>154.6166666666668</v>
      </c>
      <c r="D1110">
        <v>146.3485714285715</v>
      </c>
      <c r="E1110">
        <v>125.7885714285715</v>
      </c>
      <c r="F1110">
        <v>82.71142857142863</v>
      </c>
      <c r="G1110">
        <v>66.3728571428572</v>
      </c>
      <c r="H1110">
        <v>50.31047619047623</v>
      </c>
    </row>
    <row r="1111" spans="1:8">
      <c r="A1111">
        <v>1111</v>
      </c>
      <c r="B1111">
        <v>1.12332983682984</v>
      </c>
      <c r="C1111">
        <v>154.6116666666668</v>
      </c>
      <c r="D1111">
        <v>146.372142857143</v>
      </c>
      <c r="E1111">
        <v>125.8138095238096</v>
      </c>
      <c r="F1111">
        <v>82.70785714285719</v>
      </c>
      <c r="G1111">
        <v>66.38690476190482</v>
      </c>
      <c r="H1111">
        <v>50.32904761904766</v>
      </c>
    </row>
    <row r="1112" spans="1:8">
      <c r="A1112">
        <v>1112</v>
      </c>
      <c r="B1112">
        <v>1.099282051282054</v>
      </c>
      <c r="C1112">
        <v>154.6066666666668</v>
      </c>
      <c r="D1112">
        <v>146.3957142857144</v>
      </c>
      <c r="E1112">
        <v>125.8390476190477</v>
      </c>
      <c r="F1112">
        <v>82.70428571428577</v>
      </c>
      <c r="G1112">
        <v>66.40095238095243</v>
      </c>
      <c r="H1112">
        <v>50.34761904761908</v>
      </c>
    </row>
    <row r="1113" spans="1:8">
      <c r="A1113">
        <v>1113</v>
      </c>
      <c r="B1113">
        <v>1.086703962703966</v>
      </c>
      <c r="C1113">
        <v>154.5961904761906</v>
      </c>
      <c r="D1113">
        <v>146.4109523809525</v>
      </c>
      <c r="E1113">
        <v>125.8642857142858</v>
      </c>
      <c r="F1113">
        <v>82.70238095238102</v>
      </c>
      <c r="G1113">
        <v>66.41380952380959</v>
      </c>
      <c r="H1113">
        <v>50.35714285714289</v>
      </c>
    </row>
    <row r="1114" spans="1:8">
      <c r="A1114">
        <v>1114</v>
      </c>
      <c r="B1114">
        <v>1.064083916083919</v>
      </c>
      <c r="C1114">
        <v>154.5857142857144</v>
      </c>
      <c r="D1114">
        <v>146.4261904761906</v>
      </c>
      <c r="E1114">
        <v>125.8895238095239</v>
      </c>
      <c r="F1114">
        <v>82.70047619047625</v>
      </c>
      <c r="G1114">
        <v>66.42666666666673</v>
      </c>
      <c r="H1114">
        <v>50.3666666666667</v>
      </c>
    </row>
    <row r="1115" spans="1:8">
      <c r="A1115">
        <v>1115</v>
      </c>
      <c r="B1115">
        <v>1.046094405594408</v>
      </c>
      <c r="C1115">
        <v>154.5723809523811</v>
      </c>
      <c r="D1115">
        <v>146.4411904761906</v>
      </c>
      <c r="E1115">
        <v>125.912380952381</v>
      </c>
      <c r="F1115">
        <v>82.69928571428578</v>
      </c>
      <c r="G1115">
        <v>66.43976190476197</v>
      </c>
      <c r="H1115">
        <v>50.35404761904766</v>
      </c>
    </row>
    <row r="1116" spans="1:8">
      <c r="A1116">
        <v>1116</v>
      </c>
      <c r="B1116">
        <v>1.029234265734269</v>
      </c>
      <c r="C1116">
        <v>154.5590476190477</v>
      </c>
      <c r="D1116">
        <v>146.4561904761906</v>
      </c>
      <c r="E1116">
        <v>125.9352380952382</v>
      </c>
      <c r="F1116">
        <v>82.69809523809531</v>
      </c>
      <c r="G1116">
        <v>66.4528571428572</v>
      </c>
      <c r="H1116">
        <v>50.34142857142861</v>
      </c>
    </row>
    <row r="1117" spans="1:8">
      <c r="A1117">
        <v>1117</v>
      </c>
      <c r="B1117">
        <v>1.012893939393942</v>
      </c>
      <c r="C1117">
        <v>154.5433333333335</v>
      </c>
      <c r="D1117">
        <v>146.4654761904763</v>
      </c>
      <c r="E1117">
        <v>125.9557142857144</v>
      </c>
      <c r="F1117">
        <v>82.69571428571435</v>
      </c>
      <c r="G1117">
        <v>66.46500000000005</v>
      </c>
      <c r="H1117">
        <v>50.3366666666667</v>
      </c>
    </row>
    <row r="1118" spans="1:8">
      <c r="A1118">
        <v>1118</v>
      </c>
      <c r="B1118">
        <v>0.9989277389277414</v>
      </c>
      <c r="C1118">
        <v>154.5276190476192</v>
      </c>
      <c r="D1118">
        <v>146.474761904762</v>
      </c>
      <c r="E1118">
        <v>125.9761904761906</v>
      </c>
      <c r="F1118">
        <v>82.69333333333338</v>
      </c>
      <c r="G1118">
        <v>66.47714285714289</v>
      </c>
      <c r="H1118">
        <v>50.3319047619048</v>
      </c>
    </row>
    <row r="1119" spans="1:8">
      <c r="A1119">
        <v>1119</v>
      </c>
      <c r="B1119">
        <v>0.9943869463869489</v>
      </c>
      <c r="C1119">
        <v>154.5114285714287</v>
      </c>
      <c r="D1119">
        <v>146.4811904761906</v>
      </c>
      <c r="E1119">
        <v>125.9914285714287</v>
      </c>
      <c r="F1119">
        <v>82.69142857142863</v>
      </c>
      <c r="G1119">
        <v>66.49214285714289</v>
      </c>
      <c r="H1119">
        <v>50.35357142857147</v>
      </c>
    </row>
    <row r="1120" spans="1:8">
      <c r="A1120">
        <v>1120</v>
      </c>
      <c r="B1120">
        <v>0.9907051282051307</v>
      </c>
      <c r="C1120">
        <v>154.4952380952382</v>
      </c>
      <c r="D1120">
        <v>146.4876190476191</v>
      </c>
      <c r="E1120">
        <v>126.0066666666668</v>
      </c>
      <c r="F1120">
        <v>82.68952380952388</v>
      </c>
      <c r="G1120">
        <v>66.5071428571429</v>
      </c>
      <c r="H1120">
        <v>50.37523809523814</v>
      </c>
    </row>
    <row r="1121" spans="1:8">
      <c r="A1121">
        <v>1121</v>
      </c>
      <c r="B1121">
        <v>0.9937867132867159</v>
      </c>
      <c r="C1121">
        <v>154.479761904762</v>
      </c>
      <c r="D1121">
        <v>146.4928571428572</v>
      </c>
      <c r="E1121">
        <v>126.0183333333334</v>
      </c>
      <c r="F1121">
        <v>82.68452380952388</v>
      </c>
      <c r="G1121">
        <v>66.51666666666671</v>
      </c>
      <c r="H1121">
        <v>50.41261904761909</v>
      </c>
    </row>
    <row r="1122" spans="1:8">
      <c r="A1122">
        <v>1122</v>
      </c>
      <c r="B1122">
        <v>1.002815850815853</v>
      </c>
      <c r="C1122">
        <v>154.4642857142858</v>
      </c>
      <c r="D1122">
        <v>146.4980952380953</v>
      </c>
      <c r="E1122">
        <v>126.0300000000001</v>
      </c>
      <c r="F1122">
        <v>82.67952380952387</v>
      </c>
      <c r="G1122">
        <v>66.52619047619052</v>
      </c>
      <c r="H1122">
        <v>50.45000000000004</v>
      </c>
    </row>
    <row r="1123" spans="1:8">
      <c r="A1123">
        <v>1123</v>
      </c>
      <c r="B1123">
        <v>1.017121212121215</v>
      </c>
      <c r="C1123">
        <v>154.4473809523811</v>
      </c>
      <c r="D1123">
        <v>146.5045238095239</v>
      </c>
      <c r="E1123">
        <v>126.0364285714287</v>
      </c>
      <c r="F1123">
        <v>82.67380952380958</v>
      </c>
      <c r="G1123">
        <v>66.53476190476195</v>
      </c>
      <c r="H1123">
        <v>50.49761904761908</v>
      </c>
    </row>
    <row r="1124" spans="1:8">
      <c r="A1124">
        <v>1124</v>
      </c>
      <c r="B1124">
        <v>1.03448251748252</v>
      </c>
      <c r="C1124">
        <v>154.4304761904763</v>
      </c>
      <c r="D1124">
        <v>146.5109523809525</v>
      </c>
      <c r="E1124">
        <v>126.0428571428572</v>
      </c>
      <c r="F1124">
        <v>82.6680952380953</v>
      </c>
      <c r="G1124">
        <v>66.54333333333338</v>
      </c>
      <c r="H1124">
        <v>50.54523809523813</v>
      </c>
    </row>
    <row r="1125" spans="1:8">
      <c r="A1125">
        <v>1125</v>
      </c>
      <c r="B1125">
        <v>1.042590909090912</v>
      </c>
      <c r="C1125">
        <v>154.4138095238096</v>
      </c>
      <c r="D1125">
        <v>146.512380952381</v>
      </c>
      <c r="E1125">
        <v>126.0492857142858</v>
      </c>
      <c r="F1125">
        <v>82.66452380952387</v>
      </c>
      <c r="G1125">
        <v>66.55476190476196</v>
      </c>
      <c r="H1125">
        <v>50.57523809523813</v>
      </c>
    </row>
    <row r="1126" spans="1:8">
      <c r="A1126">
        <v>1126</v>
      </c>
      <c r="B1126">
        <v>1.051695804195807</v>
      </c>
      <c r="C1126">
        <v>154.397142857143</v>
      </c>
      <c r="D1126">
        <v>146.5138095238096</v>
      </c>
      <c r="E1126">
        <v>126.0557142857144</v>
      </c>
      <c r="F1126">
        <v>82.66095238095244</v>
      </c>
      <c r="G1126">
        <v>66.56619047619053</v>
      </c>
      <c r="H1126">
        <v>50.60523809523813</v>
      </c>
    </row>
    <row r="1127" spans="1:8">
      <c r="A1127">
        <v>1127</v>
      </c>
      <c r="B1127">
        <v>1.045766899766903</v>
      </c>
      <c r="C1127">
        <v>154.3835714285715</v>
      </c>
      <c r="D1127">
        <v>146.5204761904763</v>
      </c>
      <c r="E1127">
        <v>126.0666666666668</v>
      </c>
      <c r="F1127">
        <v>82.65595238095244</v>
      </c>
      <c r="G1127">
        <v>66.57571428571434</v>
      </c>
      <c r="H1127">
        <v>50.60952380952384</v>
      </c>
    </row>
    <row r="1128" spans="1:8">
      <c r="A1128">
        <v>1128</v>
      </c>
      <c r="B1128">
        <v>1.026572261072264</v>
      </c>
      <c r="C1128">
        <v>154.3700000000001</v>
      </c>
      <c r="D1128">
        <v>146.527142857143</v>
      </c>
      <c r="E1128">
        <v>126.0776190476191</v>
      </c>
      <c r="F1128">
        <v>82.65095238095245</v>
      </c>
      <c r="G1128">
        <v>66.58523809523815</v>
      </c>
      <c r="H1128">
        <v>50.61380952380956</v>
      </c>
    </row>
    <row r="1129" spans="1:8">
      <c r="A1129">
        <v>1129</v>
      </c>
      <c r="B1129">
        <v>1.004335664335667</v>
      </c>
      <c r="C1129">
        <v>154.3590476190477</v>
      </c>
      <c r="D1129">
        <v>146.5357142857144</v>
      </c>
      <c r="E1129">
        <v>126.0919047619049</v>
      </c>
      <c r="F1129">
        <v>82.64976190476197</v>
      </c>
      <c r="G1129">
        <v>66.59547619047625</v>
      </c>
      <c r="H1129">
        <v>50.62928571428575</v>
      </c>
    </row>
    <row r="1130" spans="1:8">
      <c r="A1130">
        <v>1130</v>
      </c>
      <c r="B1130">
        <v>0.9877051282051308</v>
      </c>
      <c r="C1130">
        <v>154.3480952380954</v>
      </c>
      <c r="D1130">
        <v>146.5442857142858</v>
      </c>
      <c r="E1130">
        <v>126.1061904761906</v>
      </c>
      <c r="F1130">
        <v>82.6485714285715</v>
      </c>
      <c r="G1130">
        <v>66.60571428571434</v>
      </c>
      <c r="H1130">
        <v>50.64476190476194</v>
      </c>
    </row>
    <row r="1131" spans="1:8">
      <c r="A1131">
        <v>1131</v>
      </c>
      <c r="B1131">
        <v>0.9816456876456903</v>
      </c>
      <c r="C1131">
        <v>154.3380952380953</v>
      </c>
      <c r="D1131">
        <v>146.5469047619049</v>
      </c>
      <c r="E1131">
        <v>126.1171428571429</v>
      </c>
      <c r="F1131">
        <v>82.64476190476198</v>
      </c>
      <c r="G1131">
        <v>66.61714285714291</v>
      </c>
      <c r="H1131">
        <v>50.68119047619051</v>
      </c>
    </row>
    <row r="1132" spans="1:8">
      <c r="A1132">
        <v>1132</v>
      </c>
      <c r="B1132">
        <v>0.970040792540795</v>
      </c>
      <c r="C1132">
        <v>154.3280952380953</v>
      </c>
      <c r="D1132">
        <v>146.5495238095239</v>
      </c>
      <c r="E1132">
        <v>126.1280952380953</v>
      </c>
      <c r="F1132">
        <v>82.64095238095246</v>
      </c>
      <c r="G1132">
        <v>66.62857142857148</v>
      </c>
      <c r="H1132">
        <v>50.71761904761908</v>
      </c>
    </row>
    <row r="1133" spans="1:8">
      <c r="A1133">
        <v>1133</v>
      </c>
      <c r="B1133">
        <v>0.9597529137529163</v>
      </c>
      <c r="C1133">
        <v>154.3152380952382</v>
      </c>
      <c r="D1133">
        <v>146.5495238095239</v>
      </c>
      <c r="E1133">
        <v>126.1354761904763</v>
      </c>
      <c r="F1133">
        <v>82.63238095238103</v>
      </c>
      <c r="G1133">
        <v>66.63404761904766</v>
      </c>
      <c r="H1133">
        <v>50.74738095238099</v>
      </c>
    </row>
    <row r="1134" spans="1:8">
      <c r="A1134">
        <v>1134</v>
      </c>
      <c r="B1134">
        <v>0.9512412587412613</v>
      </c>
      <c r="C1134">
        <v>154.3023809523811</v>
      </c>
      <c r="D1134">
        <v>146.5495238095239</v>
      </c>
      <c r="E1134">
        <v>126.1428571428572</v>
      </c>
      <c r="F1134">
        <v>82.6238095238096</v>
      </c>
      <c r="G1134">
        <v>66.63952380952387</v>
      </c>
      <c r="H1134">
        <v>50.77714285714289</v>
      </c>
    </row>
    <row r="1135" spans="1:8">
      <c r="A1135">
        <v>1135</v>
      </c>
      <c r="B1135">
        <v>0.9464137529137554</v>
      </c>
      <c r="C1135">
        <v>154.2850000000001</v>
      </c>
      <c r="D1135">
        <v>146.5469047619049</v>
      </c>
      <c r="E1135">
        <v>126.1469047619049</v>
      </c>
      <c r="F1135">
        <v>82.61619047619055</v>
      </c>
      <c r="G1135">
        <v>66.64619047619053</v>
      </c>
      <c r="H1135">
        <v>50.77404761904766</v>
      </c>
    </row>
    <row r="1136" spans="1:8">
      <c r="A1136">
        <v>1136</v>
      </c>
      <c r="B1136">
        <v>0.9450221445221469</v>
      </c>
      <c r="C1136">
        <v>154.2676190476191</v>
      </c>
      <c r="D1136">
        <v>146.5442857142858</v>
      </c>
      <c r="E1136">
        <v>126.1509523809525</v>
      </c>
      <c r="F1136">
        <v>82.60857142857149</v>
      </c>
      <c r="G1136">
        <v>66.65285714285719</v>
      </c>
      <c r="H1136">
        <v>50.77095238095242</v>
      </c>
    </row>
    <row r="1137" spans="1:8">
      <c r="A1137">
        <v>1137</v>
      </c>
      <c r="B1137">
        <v>0.9462983682983708</v>
      </c>
      <c r="C1137">
        <v>154.2461904761906</v>
      </c>
      <c r="D1137">
        <v>146.5357142857144</v>
      </c>
      <c r="E1137">
        <v>126.1528571428572</v>
      </c>
      <c r="F1137">
        <v>82.59976190476198</v>
      </c>
      <c r="G1137">
        <v>66.65952380952386</v>
      </c>
      <c r="H1137">
        <v>50.71452380952385</v>
      </c>
    </row>
    <row r="1138" spans="1:8">
      <c r="A1138">
        <v>1138</v>
      </c>
      <c r="B1138">
        <v>0.952877622377625</v>
      </c>
      <c r="C1138">
        <v>154.224761904762</v>
      </c>
      <c r="D1138">
        <v>146.527142857143</v>
      </c>
      <c r="E1138">
        <v>126.154761904762</v>
      </c>
      <c r="F1138">
        <v>82.59095238095244</v>
      </c>
      <c r="G1138">
        <v>66.66619047619054</v>
      </c>
      <c r="H1138">
        <v>50.65809523809527</v>
      </c>
    </row>
    <row r="1139" spans="1:8">
      <c r="A1139">
        <v>1139</v>
      </c>
      <c r="B1139">
        <v>0.9630944055944081</v>
      </c>
      <c r="C1139">
        <v>154.2040476190477</v>
      </c>
      <c r="D1139">
        <v>146.5219047619049</v>
      </c>
      <c r="E1139">
        <v>126.1578571428572</v>
      </c>
      <c r="F1139">
        <v>82.5830952380953</v>
      </c>
      <c r="G1139">
        <v>66.67047619047625</v>
      </c>
      <c r="H1139">
        <v>50.58523809523813</v>
      </c>
    </row>
    <row r="1140" spans="1:8">
      <c r="A1140">
        <v>1140</v>
      </c>
      <c r="B1140">
        <v>0.9710419580419606</v>
      </c>
      <c r="C1140">
        <v>154.1833333333335</v>
      </c>
      <c r="D1140">
        <v>146.5166666666668</v>
      </c>
      <c r="E1140">
        <v>126.1609523809525</v>
      </c>
      <c r="F1140">
        <v>82.57523809523815</v>
      </c>
      <c r="G1140">
        <v>66.67476190476197</v>
      </c>
      <c r="H1140">
        <v>50.51238095238099</v>
      </c>
    </row>
    <row r="1141" spans="1:8">
      <c r="A1141">
        <v>1141</v>
      </c>
      <c r="B1141">
        <v>0.9731526806526832</v>
      </c>
      <c r="C1141">
        <v>154.1673809523811</v>
      </c>
      <c r="D1141">
        <v>146.5111904761906</v>
      </c>
      <c r="E1141">
        <v>126.164761904762</v>
      </c>
      <c r="F1141">
        <v>82.57357142857148</v>
      </c>
      <c r="G1141">
        <v>66.68119047619052</v>
      </c>
      <c r="H1141">
        <v>50.44761904761909</v>
      </c>
    </row>
    <row r="1142" spans="1:8">
      <c r="A1142">
        <v>1142</v>
      </c>
      <c r="B1142">
        <v>0.9731456876456901</v>
      </c>
      <c r="C1142">
        <v>154.1514285714287</v>
      </c>
      <c r="D1142">
        <v>146.5057142857144</v>
      </c>
      <c r="E1142">
        <v>126.1685714285715</v>
      </c>
      <c r="F1142">
        <v>82.57190476190482</v>
      </c>
      <c r="G1142">
        <v>66.68761904761909</v>
      </c>
      <c r="H1142">
        <v>50.38285714285718</v>
      </c>
    </row>
    <row r="1143" spans="1:8">
      <c r="A1143">
        <v>1143</v>
      </c>
      <c r="B1143">
        <v>0.9753333333333358</v>
      </c>
      <c r="C1143">
        <v>154.1335714285715</v>
      </c>
      <c r="D1143">
        <v>146.4978571428572</v>
      </c>
      <c r="E1143">
        <v>126.172380952381</v>
      </c>
      <c r="F1143">
        <v>82.56666666666672</v>
      </c>
      <c r="G1143">
        <v>66.69595238095243</v>
      </c>
      <c r="H1143">
        <v>50.33523809523813</v>
      </c>
    </row>
    <row r="1144" spans="1:8">
      <c r="A1144">
        <v>1144</v>
      </c>
      <c r="B1144">
        <v>0.9827004662004686</v>
      </c>
      <c r="C1144">
        <v>154.1157142857144</v>
      </c>
      <c r="D1144">
        <v>146.4900000000001</v>
      </c>
      <c r="E1144">
        <v>126.1761904761906</v>
      </c>
      <c r="F1144">
        <v>82.56142857142862</v>
      </c>
      <c r="G1144">
        <v>66.70428571428577</v>
      </c>
      <c r="H1144">
        <v>50.28761904761909</v>
      </c>
    </row>
    <row r="1145" spans="1:8">
      <c r="A1145">
        <v>1145</v>
      </c>
      <c r="B1145">
        <v>0.9922191142191168</v>
      </c>
      <c r="C1145">
        <v>154.0969047619049</v>
      </c>
      <c r="D1145">
        <v>146.4830952380954</v>
      </c>
      <c r="E1145">
        <v>126.1783333333334</v>
      </c>
      <c r="F1145">
        <v>82.55571428571434</v>
      </c>
      <c r="G1145">
        <v>66.71380952380957</v>
      </c>
      <c r="H1145">
        <v>50.27238095238099</v>
      </c>
    </row>
    <row r="1146" spans="1:8">
      <c r="A1146">
        <v>1146</v>
      </c>
      <c r="B1146">
        <v>1.006925407925411</v>
      </c>
      <c r="C1146">
        <v>154.0780952380953</v>
      </c>
      <c r="D1146">
        <v>146.4761904761906</v>
      </c>
      <c r="E1146">
        <v>126.1804761904763</v>
      </c>
      <c r="F1146">
        <v>82.55000000000007</v>
      </c>
      <c r="G1146">
        <v>66.72333333333339</v>
      </c>
      <c r="H1146">
        <v>50.2571428571429</v>
      </c>
    </row>
    <row r="1147" spans="1:8">
      <c r="A1147">
        <v>1147</v>
      </c>
      <c r="B1147">
        <v>1.0324696969697</v>
      </c>
      <c r="C1147">
        <v>154.0626190476191</v>
      </c>
      <c r="D1147">
        <v>146.4752380952382</v>
      </c>
      <c r="E1147">
        <v>126.1864285714287</v>
      </c>
      <c r="F1147">
        <v>82.54666666666674</v>
      </c>
      <c r="G1147">
        <v>66.73500000000004</v>
      </c>
      <c r="H1147">
        <v>50.25023809523813</v>
      </c>
    </row>
    <row r="1148" spans="1:8">
      <c r="A1148">
        <v>1148</v>
      </c>
      <c r="B1148">
        <v>1.048320512820516</v>
      </c>
      <c r="C1148">
        <v>154.047142857143</v>
      </c>
      <c r="D1148">
        <v>146.4742857142858</v>
      </c>
      <c r="E1148">
        <v>126.192380952381</v>
      </c>
      <c r="F1148">
        <v>82.54333333333339</v>
      </c>
      <c r="G1148">
        <v>66.74666666666671</v>
      </c>
      <c r="H1148">
        <v>50.24333333333337</v>
      </c>
    </row>
    <row r="1149" spans="1:8">
      <c r="A1149">
        <v>1149</v>
      </c>
      <c r="B1149">
        <v>1.08271328671329</v>
      </c>
      <c r="C1149">
        <v>154.0352380952382</v>
      </c>
      <c r="D1149">
        <v>146.4711904761906</v>
      </c>
      <c r="E1149">
        <v>126.2002380952382</v>
      </c>
      <c r="F1149">
        <v>82.54119047619054</v>
      </c>
      <c r="G1149">
        <v>66.7576190476191</v>
      </c>
      <c r="H1149">
        <v>50.22166666666671</v>
      </c>
    </row>
    <row r="1150" spans="1:8">
      <c r="A1150">
        <v>1150</v>
      </c>
      <c r="B1150">
        <v>1.112473193473196</v>
      </c>
      <c r="C1150">
        <v>154.0233333333335</v>
      </c>
      <c r="D1150">
        <v>146.4680952380954</v>
      </c>
      <c r="E1150">
        <v>126.2080952380953</v>
      </c>
      <c r="F1150">
        <v>82.53904761904768</v>
      </c>
      <c r="G1150">
        <v>66.76857142857149</v>
      </c>
      <c r="H1150">
        <v>50.20000000000004</v>
      </c>
    </row>
    <row r="1151" spans="1:8">
      <c r="A1151">
        <v>1151</v>
      </c>
      <c r="B1151">
        <v>1.135491841491844</v>
      </c>
      <c r="C1151">
        <v>154.0169047619049</v>
      </c>
      <c r="D1151">
        <v>146.4735714285715</v>
      </c>
      <c r="E1151">
        <v>126.2161904761906</v>
      </c>
      <c r="F1151">
        <v>82.53261904761911</v>
      </c>
      <c r="G1151">
        <v>66.77761904761911</v>
      </c>
      <c r="H1151">
        <v>50.15904761904766</v>
      </c>
    </row>
    <row r="1152" spans="1:8">
      <c r="A1152">
        <v>1152</v>
      </c>
      <c r="B1152">
        <v>1.153536130536134</v>
      </c>
      <c r="C1152">
        <v>154.0104761904763</v>
      </c>
      <c r="D1152">
        <v>146.4790476190477</v>
      </c>
      <c r="E1152">
        <v>126.2242857142858</v>
      </c>
      <c r="F1152">
        <v>82.52619047619054</v>
      </c>
      <c r="G1152">
        <v>66.78666666666672</v>
      </c>
      <c r="H1152">
        <v>50.11809523809527</v>
      </c>
    </row>
    <row r="1153" spans="1:8">
      <c r="A1153">
        <v>1153</v>
      </c>
      <c r="B1153">
        <v>1.170777389277392</v>
      </c>
      <c r="C1153">
        <v>154.0066666666668</v>
      </c>
      <c r="D1153">
        <v>146.4838095238096</v>
      </c>
      <c r="E1153">
        <v>126.2390476190477</v>
      </c>
      <c r="F1153">
        <v>82.51928571428577</v>
      </c>
      <c r="G1153">
        <v>66.79642857142862</v>
      </c>
      <c r="H1153">
        <v>50.0566666666667</v>
      </c>
    </row>
    <row r="1154" spans="1:8">
      <c r="A1154">
        <v>1154</v>
      </c>
      <c r="B1154">
        <v>1.178658508158511</v>
      </c>
      <c r="C1154">
        <v>154.0028571428572</v>
      </c>
      <c r="D1154">
        <v>146.4885714285716</v>
      </c>
      <c r="E1154">
        <v>126.2538095238096</v>
      </c>
      <c r="F1154">
        <v>82.51238095238101</v>
      </c>
      <c r="G1154">
        <v>66.80619047619052</v>
      </c>
      <c r="H1154">
        <v>49.99523809523814</v>
      </c>
    </row>
    <row r="1155" spans="1:8">
      <c r="A1155">
        <v>1155</v>
      </c>
      <c r="B1155">
        <v>1.190983682983686</v>
      </c>
      <c r="C1155">
        <v>153.9945238095239</v>
      </c>
      <c r="D1155">
        <v>146.4973809523811</v>
      </c>
      <c r="E1155">
        <v>126.2707142857144</v>
      </c>
      <c r="F1155">
        <v>82.50595238095244</v>
      </c>
      <c r="G1155">
        <v>66.81500000000004</v>
      </c>
      <c r="H1155">
        <v>49.94547619047623</v>
      </c>
    </row>
    <row r="1156" spans="1:8">
      <c r="A1156">
        <v>1156</v>
      </c>
      <c r="B1156">
        <v>1.196944055944059</v>
      </c>
      <c r="C1156">
        <v>153.9861904761906</v>
      </c>
      <c r="D1156">
        <v>146.5061904761906</v>
      </c>
      <c r="E1156">
        <v>126.2876190476191</v>
      </c>
      <c r="F1156">
        <v>82.49952380952388</v>
      </c>
      <c r="G1156">
        <v>66.82380952380956</v>
      </c>
      <c r="H1156">
        <v>49.89571428571433</v>
      </c>
    </row>
    <row r="1157" spans="1:8">
      <c r="A1157">
        <v>1157</v>
      </c>
      <c r="B1157">
        <v>1.19359673659674</v>
      </c>
      <c r="C1157">
        <v>153.9752380952382</v>
      </c>
      <c r="D1157">
        <v>146.5166666666668</v>
      </c>
      <c r="E1157">
        <v>126.3045238095239</v>
      </c>
      <c r="F1157">
        <v>82.49119047619054</v>
      </c>
      <c r="G1157">
        <v>66.83047619047623</v>
      </c>
      <c r="H1157">
        <v>49.86809523809528</v>
      </c>
    </row>
    <row r="1158" spans="1:8">
      <c r="A1158">
        <v>1158</v>
      </c>
      <c r="B1158">
        <v>1.181769230769234</v>
      </c>
      <c r="C1158">
        <v>153.9642857142858</v>
      </c>
      <c r="D1158">
        <v>146.527142857143</v>
      </c>
      <c r="E1158">
        <v>126.3214285714287</v>
      </c>
      <c r="F1158">
        <v>82.4828571428572</v>
      </c>
      <c r="G1158">
        <v>66.83714285714291</v>
      </c>
      <c r="H1158">
        <v>49.84047619047623</v>
      </c>
    </row>
    <row r="1159" spans="1:8">
      <c r="A1159">
        <v>1159</v>
      </c>
      <c r="B1159">
        <v>1.17268997668998</v>
      </c>
      <c r="C1159">
        <v>153.9516666666668</v>
      </c>
      <c r="D1159">
        <v>146.5433333333334</v>
      </c>
      <c r="E1159">
        <v>126.3421428571429</v>
      </c>
      <c r="F1159">
        <v>82.47261904761911</v>
      </c>
      <c r="G1159">
        <v>66.84523809523814</v>
      </c>
      <c r="H1159">
        <v>49.82357142857147</v>
      </c>
    </row>
    <row r="1160" spans="1:8">
      <c r="A1160">
        <v>1160</v>
      </c>
      <c r="B1160">
        <v>1.149258741258744</v>
      </c>
      <c r="C1160">
        <v>153.9390476190477</v>
      </c>
      <c r="D1160">
        <v>146.5595238095239</v>
      </c>
      <c r="E1160">
        <v>126.3628571428572</v>
      </c>
      <c r="F1160">
        <v>82.46238095238101</v>
      </c>
      <c r="G1160">
        <v>66.85333333333338</v>
      </c>
      <c r="H1160">
        <v>49.8066666666667</v>
      </c>
    </row>
    <row r="1161" spans="1:8">
      <c r="A1161">
        <v>1161</v>
      </c>
      <c r="B1161">
        <v>1.121995337995341</v>
      </c>
      <c r="C1161">
        <v>153.9233333333335</v>
      </c>
      <c r="D1161">
        <v>146.5714285714287</v>
      </c>
      <c r="E1161">
        <v>126.3819047619048</v>
      </c>
      <c r="F1161">
        <v>82.46071428571435</v>
      </c>
      <c r="G1161">
        <v>66.86119047619053</v>
      </c>
      <c r="H1161">
        <v>49.78809523809527</v>
      </c>
    </row>
    <row r="1162" spans="1:8">
      <c r="A1162">
        <v>1162</v>
      </c>
      <c r="B1162">
        <v>1.100018648018651</v>
      </c>
      <c r="C1162">
        <v>153.9076190476192</v>
      </c>
      <c r="D1162">
        <v>146.5833333333335</v>
      </c>
      <c r="E1162">
        <v>126.4009523809525</v>
      </c>
      <c r="F1162">
        <v>82.45904761904768</v>
      </c>
      <c r="G1162">
        <v>66.86904761904768</v>
      </c>
      <c r="H1162">
        <v>49.76952380952385</v>
      </c>
    </row>
    <row r="1163" spans="1:8">
      <c r="A1163">
        <v>1163</v>
      </c>
      <c r="B1163">
        <v>1.084797202797206</v>
      </c>
      <c r="C1163">
        <v>153.8888095238096</v>
      </c>
      <c r="D1163">
        <v>146.5916666666668</v>
      </c>
      <c r="E1163">
        <v>126.4219047619048</v>
      </c>
      <c r="F1163">
        <v>82.45071428571435</v>
      </c>
      <c r="G1163">
        <v>66.87857142857149</v>
      </c>
      <c r="H1163">
        <v>49.77809523809528</v>
      </c>
    </row>
    <row r="1164" spans="1:8">
      <c r="A1164">
        <v>1164</v>
      </c>
      <c r="B1164">
        <v>1.072960372960376</v>
      </c>
      <c r="C1164">
        <v>153.8700000000001</v>
      </c>
      <c r="D1164">
        <v>146.6000000000001</v>
      </c>
      <c r="E1164">
        <v>126.4428571428572</v>
      </c>
      <c r="F1164">
        <v>82.44238095238101</v>
      </c>
      <c r="G1164">
        <v>66.88809523809529</v>
      </c>
      <c r="H1164">
        <v>49.7866666666667</v>
      </c>
    </row>
    <row r="1165" spans="1:8">
      <c r="A1165">
        <v>1165</v>
      </c>
      <c r="B1165">
        <v>1.067867132867136</v>
      </c>
      <c r="C1165">
        <v>153.8504761904763</v>
      </c>
      <c r="D1165">
        <v>146.6033333333335</v>
      </c>
      <c r="E1165">
        <v>126.4676190476191</v>
      </c>
      <c r="F1165">
        <v>82.43500000000006</v>
      </c>
      <c r="G1165">
        <v>66.89690476190481</v>
      </c>
      <c r="H1165">
        <v>49.8416666666667</v>
      </c>
    </row>
    <row r="1166" spans="1:8">
      <c r="A1166">
        <v>1166</v>
      </c>
      <c r="B1166">
        <v>1.058217948717951</v>
      </c>
      <c r="C1166">
        <v>153.8309523809525</v>
      </c>
      <c r="D1166">
        <v>146.6066666666668</v>
      </c>
      <c r="E1166">
        <v>126.492380952381</v>
      </c>
      <c r="F1166">
        <v>82.42761904761912</v>
      </c>
      <c r="G1166">
        <v>66.90571428571434</v>
      </c>
      <c r="H1166">
        <v>49.8966666666667</v>
      </c>
    </row>
    <row r="1167" spans="1:8">
      <c r="A1167">
        <v>1167</v>
      </c>
      <c r="B1167">
        <v>1.053444055944059</v>
      </c>
      <c r="C1167">
        <v>153.8076190476192</v>
      </c>
      <c r="D1167">
        <v>146.6059523809525</v>
      </c>
      <c r="E1167">
        <v>126.5104761904763</v>
      </c>
      <c r="F1167">
        <v>82.42000000000007</v>
      </c>
      <c r="G1167">
        <v>66.91357142857149</v>
      </c>
      <c r="H1167">
        <v>50.00333333333337</v>
      </c>
    </row>
    <row r="1168" spans="1:8">
      <c r="A1168">
        <v>1168</v>
      </c>
      <c r="B1168">
        <v>1.053833333333336</v>
      </c>
      <c r="C1168">
        <v>153.7842857142858</v>
      </c>
      <c r="D1168">
        <v>146.6052380952382</v>
      </c>
      <c r="E1168">
        <v>126.5285714285715</v>
      </c>
      <c r="F1168">
        <v>82.41238095238103</v>
      </c>
      <c r="G1168">
        <v>66.92142857142863</v>
      </c>
      <c r="H1168">
        <v>50.11000000000003</v>
      </c>
    </row>
    <row r="1169" spans="1:8">
      <c r="A1169">
        <v>1169</v>
      </c>
      <c r="B1169">
        <v>1.055235431235434</v>
      </c>
      <c r="C1169">
        <v>153.7604761904763</v>
      </c>
      <c r="D1169">
        <v>146.6014285714287</v>
      </c>
      <c r="E1169">
        <v>126.5416666666668</v>
      </c>
      <c r="F1169">
        <v>82.40428571428578</v>
      </c>
      <c r="G1169">
        <v>66.9280952380953</v>
      </c>
      <c r="H1169">
        <v>50.23095238095242</v>
      </c>
    </row>
    <row r="1170" spans="1:8">
      <c r="A1170">
        <v>1170</v>
      </c>
      <c r="B1170">
        <v>1.056544289044292</v>
      </c>
      <c r="C1170">
        <v>153.7366666666668</v>
      </c>
      <c r="D1170">
        <v>146.5976190476192</v>
      </c>
      <c r="E1170">
        <v>126.554761904762</v>
      </c>
      <c r="F1170">
        <v>82.39619047619054</v>
      </c>
      <c r="G1170">
        <v>66.93476190476196</v>
      </c>
      <c r="H1170">
        <v>50.35190476190481</v>
      </c>
    </row>
    <row r="1171" spans="1:8">
      <c r="A1171">
        <v>1171</v>
      </c>
      <c r="B1171">
        <v>1.056989510489514</v>
      </c>
      <c r="C1171">
        <v>153.7154761904763</v>
      </c>
      <c r="D1171">
        <v>146.5957142857144</v>
      </c>
      <c r="E1171">
        <v>126.5657142857144</v>
      </c>
      <c r="F1171">
        <v>82.38428571428577</v>
      </c>
      <c r="G1171">
        <v>66.9426190476191</v>
      </c>
      <c r="H1171">
        <v>50.45333333333338</v>
      </c>
    </row>
    <row r="1172" spans="1:8">
      <c r="A1172">
        <v>1172</v>
      </c>
      <c r="B1172">
        <v>1.062442890442893</v>
      </c>
      <c r="C1172">
        <v>153.6942857142858</v>
      </c>
      <c r="D1172">
        <v>146.5938095238096</v>
      </c>
      <c r="E1172">
        <v>126.5766666666668</v>
      </c>
      <c r="F1172">
        <v>82.37238095238101</v>
      </c>
      <c r="G1172">
        <v>66.95047619047624</v>
      </c>
      <c r="H1172">
        <v>50.55476190476195</v>
      </c>
    </row>
    <row r="1173" spans="1:8">
      <c r="A1173">
        <v>1173</v>
      </c>
      <c r="B1173">
        <v>1.074862470862474</v>
      </c>
      <c r="C1173">
        <v>153.6728571428573</v>
      </c>
      <c r="D1173">
        <v>146.5933333333334</v>
      </c>
      <c r="E1173">
        <v>126.5854761904763</v>
      </c>
      <c r="F1173">
        <v>82.37047619047625</v>
      </c>
      <c r="G1173">
        <v>66.95500000000004</v>
      </c>
      <c r="H1173">
        <v>50.59047619047623</v>
      </c>
    </row>
    <row r="1174" spans="1:8">
      <c r="A1174">
        <v>1174</v>
      </c>
      <c r="B1174">
        <v>1.094242424242427</v>
      </c>
      <c r="C1174">
        <v>153.6514285714287</v>
      </c>
      <c r="D1174">
        <v>146.5928571428573</v>
      </c>
      <c r="E1174">
        <v>126.5942857142858</v>
      </c>
      <c r="F1174">
        <v>82.3685714285715</v>
      </c>
      <c r="G1174">
        <v>66.95952380952386</v>
      </c>
      <c r="H1174">
        <v>50.62619047619052</v>
      </c>
    </row>
    <row r="1175" spans="1:8">
      <c r="A1175">
        <v>1175</v>
      </c>
      <c r="B1175">
        <v>1.120099067599071</v>
      </c>
      <c r="C1175">
        <v>153.6280952380954</v>
      </c>
      <c r="D1175">
        <v>146.5895238095239</v>
      </c>
      <c r="E1175">
        <v>126.604761904762</v>
      </c>
      <c r="F1175">
        <v>82.36523809523817</v>
      </c>
      <c r="G1175">
        <v>66.96690476190481</v>
      </c>
      <c r="H1175">
        <v>50.61619047619051</v>
      </c>
    </row>
    <row r="1176" spans="1:8">
      <c r="A1176">
        <v>1176</v>
      </c>
      <c r="B1176">
        <v>1.13499300699301</v>
      </c>
      <c r="C1176">
        <v>153.604761904762</v>
      </c>
      <c r="D1176">
        <v>146.5861904761906</v>
      </c>
      <c r="E1176">
        <v>126.6152380952382</v>
      </c>
      <c r="F1176">
        <v>82.36190476190482</v>
      </c>
      <c r="G1176">
        <v>66.97428571428577</v>
      </c>
      <c r="H1176">
        <v>50.60619047619051</v>
      </c>
    </row>
    <row r="1177" spans="1:8">
      <c r="A1177">
        <v>1177</v>
      </c>
      <c r="B1177">
        <v>1.16818997668998</v>
      </c>
      <c r="C1177">
        <v>153.5850000000001</v>
      </c>
      <c r="D1177">
        <v>146.5866666666668</v>
      </c>
      <c r="E1177">
        <v>126.6302380952382</v>
      </c>
      <c r="F1177">
        <v>82.35738095238102</v>
      </c>
      <c r="G1177">
        <v>66.98214285714292</v>
      </c>
      <c r="H1177">
        <v>50.56357142857146</v>
      </c>
    </row>
    <row r="1178" spans="1:8">
      <c r="A1178">
        <v>1178</v>
      </c>
      <c r="B1178">
        <v>1.200201631701635</v>
      </c>
      <c r="C1178">
        <v>153.5652380952382</v>
      </c>
      <c r="D1178">
        <v>146.587142857143</v>
      </c>
      <c r="E1178">
        <v>126.6452380952382</v>
      </c>
      <c r="F1178">
        <v>82.3528571428572</v>
      </c>
      <c r="G1178">
        <v>66.99000000000005</v>
      </c>
      <c r="H1178">
        <v>50.52095238095241</v>
      </c>
    </row>
    <row r="1179" spans="1:8">
      <c r="A1179">
        <v>1179</v>
      </c>
      <c r="B1179">
        <v>1.225836829836833</v>
      </c>
      <c r="C1179">
        <v>153.5485714285716</v>
      </c>
      <c r="D1179">
        <v>146.5923809523811</v>
      </c>
      <c r="E1179">
        <v>126.6633333333334</v>
      </c>
      <c r="F1179">
        <v>82.34595238095244</v>
      </c>
      <c r="G1179">
        <v>66.99809523809529</v>
      </c>
      <c r="H1179">
        <v>50.46404761904765</v>
      </c>
    </row>
    <row r="1180" spans="1:8">
      <c r="A1180">
        <v>1180</v>
      </c>
      <c r="B1180">
        <v>1.23943356643357</v>
      </c>
      <c r="C1180">
        <v>153.5319047619049</v>
      </c>
      <c r="D1180">
        <v>146.5976190476192</v>
      </c>
      <c r="E1180">
        <v>126.6814285714287</v>
      </c>
      <c r="F1180">
        <v>82.33904761904768</v>
      </c>
      <c r="G1180">
        <v>67.00619047619053</v>
      </c>
      <c r="H1180">
        <v>50.40714285714289</v>
      </c>
    </row>
    <row r="1181" spans="1:8">
      <c r="A1181">
        <v>1181</v>
      </c>
      <c r="B1181">
        <v>1.249917249417253</v>
      </c>
      <c r="C1181">
        <v>153.5142857142858</v>
      </c>
      <c r="D1181">
        <v>146.6050000000001</v>
      </c>
      <c r="E1181">
        <v>126.7035714285715</v>
      </c>
      <c r="F1181">
        <v>82.33071428571435</v>
      </c>
      <c r="G1181">
        <v>67.01547619047625</v>
      </c>
      <c r="H1181">
        <v>50.36761904761909</v>
      </c>
    </row>
    <row r="1182" spans="1:8">
      <c r="A1182">
        <v>1182</v>
      </c>
      <c r="B1182">
        <v>1.255757575757579</v>
      </c>
      <c r="C1182">
        <v>153.4966666666668</v>
      </c>
      <c r="D1182">
        <v>146.6123809523811</v>
      </c>
      <c r="E1182">
        <v>126.7257142857144</v>
      </c>
      <c r="F1182">
        <v>82.32238095238102</v>
      </c>
      <c r="G1182">
        <v>67.02476190476196</v>
      </c>
      <c r="H1182">
        <v>50.32809523809527</v>
      </c>
    </row>
    <row r="1183" spans="1:8">
      <c r="A1183">
        <v>1183</v>
      </c>
      <c r="B1183">
        <v>1.269687645687649</v>
      </c>
      <c r="C1183">
        <v>153.4850000000001</v>
      </c>
      <c r="D1183">
        <v>146.6250000000001</v>
      </c>
      <c r="E1183">
        <v>126.7526190476191</v>
      </c>
      <c r="F1183">
        <v>82.31357142857149</v>
      </c>
      <c r="G1183">
        <v>67.03666666666672</v>
      </c>
      <c r="H1183">
        <v>50.32880952380956</v>
      </c>
    </row>
    <row r="1184" spans="1:8">
      <c r="A1184">
        <v>1184</v>
      </c>
      <c r="B1184">
        <v>1.282701631701635</v>
      </c>
      <c r="C1184">
        <v>153.4733333333335</v>
      </c>
      <c r="D1184">
        <v>146.6376190476192</v>
      </c>
      <c r="E1184">
        <v>126.7795238095239</v>
      </c>
      <c r="F1184">
        <v>82.30476190476196</v>
      </c>
      <c r="G1184">
        <v>67.04857142857148</v>
      </c>
      <c r="H1184">
        <v>50.32952380952385</v>
      </c>
    </row>
    <row r="1185" spans="1:8">
      <c r="A1185">
        <v>1185</v>
      </c>
      <c r="B1185">
        <v>1.287989510489514</v>
      </c>
      <c r="C1185">
        <v>153.4616666666668</v>
      </c>
      <c r="D1185">
        <v>146.6535714285715</v>
      </c>
      <c r="E1185">
        <v>126.8104761904763</v>
      </c>
      <c r="F1185">
        <v>82.29857142857149</v>
      </c>
      <c r="G1185">
        <v>67.05619047619052</v>
      </c>
      <c r="H1185">
        <v>50.34547619047623</v>
      </c>
    </row>
    <row r="1186" spans="1:8">
      <c r="A1186">
        <v>1186</v>
      </c>
      <c r="B1186">
        <v>1.285137529137533</v>
      </c>
      <c r="C1186">
        <v>153.4500000000001</v>
      </c>
      <c r="D1186">
        <v>146.6695238095239</v>
      </c>
      <c r="E1186">
        <v>126.8414285714287</v>
      </c>
      <c r="F1186">
        <v>82.29238095238102</v>
      </c>
      <c r="G1186">
        <v>67.06380952380957</v>
      </c>
      <c r="H1186">
        <v>50.36142857142861</v>
      </c>
    </row>
    <row r="1187" spans="1:8">
      <c r="A1187">
        <v>1187</v>
      </c>
      <c r="B1187">
        <v>1.275856643356647</v>
      </c>
      <c r="C1187">
        <v>153.437142857143</v>
      </c>
      <c r="D1187">
        <v>146.689761904762</v>
      </c>
      <c r="E1187">
        <v>126.8685714285715</v>
      </c>
      <c r="F1187">
        <v>82.28809523809531</v>
      </c>
      <c r="G1187">
        <v>67.07476190476194</v>
      </c>
      <c r="H1187">
        <v>50.36309523809528</v>
      </c>
    </row>
    <row r="1188" spans="1:8">
      <c r="A1188">
        <v>1188</v>
      </c>
      <c r="B1188">
        <v>1.268438228438232</v>
      </c>
      <c r="C1188">
        <v>153.4242857142858</v>
      </c>
      <c r="D1188">
        <v>146.7100000000001</v>
      </c>
      <c r="E1188">
        <v>126.8957142857144</v>
      </c>
      <c r="F1188">
        <v>82.28380952380958</v>
      </c>
      <c r="G1188">
        <v>67.08571428571433</v>
      </c>
      <c r="H1188">
        <v>50.36476190476194</v>
      </c>
    </row>
    <row r="1189" spans="1:8">
      <c r="A1189">
        <v>1189</v>
      </c>
      <c r="B1189">
        <v>1.249315850815854</v>
      </c>
      <c r="C1189">
        <v>153.4092857142858</v>
      </c>
      <c r="D1189">
        <v>146.7319047619048</v>
      </c>
      <c r="E1189">
        <v>126.9264285714287</v>
      </c>
      <c r="F1189">
        <v>82.27523809523815</v>
      </c>
      <c r="G1189">
        <v>67.10119047619051</v>
      </c>
      <c r="H1189">
        <v>50.31833333333337</v>
      </c>
    </row>
    <row r="1190" spans="1:8">
      <c r="A1190">
        <v>1190</v>
      </c>
      <c r="B1190">
        <v>1.231635198135201</v>
      </c>
      <c r="C1190">
        <v>153.3942857142858</v>
      </c>
      <c r="D1190">
        <v>146.7538095238096</v>
      </c>
      <c r="E1190">
        <v>126.9571428571429</v>
      </c>
      <c r="F1190">
        <v>82.26666666666672</v>
      </c>
      <c r="G1190">
        <v>67.1166666666667</v>
      </c>
      <c r="H1190">
        <v>50.2719047619048</v>
      </c>
    </row>
    <row r="1191" spans="1:8">
      <c r="A1191">
        <v>1191</v>
      </c>
      <c r="B1191">
        <v>1.221496503496507</v>
      </c>
      <c r="C1191">
        <v>153.382142857143</v>
      </c>
      <c r="D1191">
        <v>146.7776190476192</v>
      </c>
      <c r="E1191">
        <v>126.9919047619048</v>
      </c>
      <c r="F1191">
        <v>82.26000000000005</v>
      </c>
      <c r="G1191">
        <v>67.12976190476195</v>
      </c>
      <c r="H1191">
        <v>50.197380952381</v>
      </c>
    </row>
    <row r="1192" spans="1:8">
      <c r="A1192">
        <v>1192</v>
      </c>
      <c r="B1192">
        <v>1.215740093240096</v>
      </c>
      <c r="C1192">
        <v>153.3700000000001</v>
      </c>
      <c r="D1192">
        <v>146.8014285714287</v>
      </c>
      <c r="E1192">
        <v>127.0266666666668</v>
      </c>
      <c r="F1192">
        <v>82.25333333333339</v>
      </c>
      <c r="G1192">
        <v>67.1428571428572</v>
      </c>
      <c r="H1192">
        <v>50.12285714285719</v>
      </c>
    </row>
    <row r="1193" spans="1:8">
      <c r="A1193">
        <v>1193</v>
      </c>
      <c r="B1193">
        <v>1.213606060606064</v>
      </c>
      <c r="C1193">
        <v>153.3538095238096</v>
      </c>
      <c r="D1193">
        <v>146.8214285714287</v>
      </c>
      <c r="E1193">
        <v>127.0595238095239</v>
      </c>
      <c r="F1193">
        <v>82.24523809523815</v>
      </c>
      <c r="G1193">
        <v>67.15476190476195</v>
      </c>
      <c r="H1193">
        <v>50.04904761904766</v>
      </c>
    </row>
    <row r="1194" spans="1:8">
      <c r="A1194">
        <v>1194</v>
      </c>
      <c r="B1194">
        <v>1.214578088578092</v>
      </c>
      <c r="C1194">
        <v>153.3376190476192</v>
      </c>
      <c r="D1194">
        <v>146.8414285714287</v>
      </c>
      <c r="E1194">
        <v>127.092380952381</v>
      </c>
      <c r="F1194">
        <v>82.23714285714291</v>
      </c>
      <c r="G1194">
        <v>67.16666666666671</v>
      </c>
      <c r="H1194">
        <v>49.97523809523814</v>
      </c>
    </row>
    <row r="1195" spans="1:8">
      <c r="A1195">
        <v>1195</v>
      </c>
      <c r="B1195">
        <v>1.218606060606064</v>
      </c>
      <c r="C1195">
        <v>153.322142857143</v>
      </c>
      <c r="D1195">
        <v>146.8557142857144</v>
      </c>
      <c r="E1195">
        <v>127.1238095238096</v>
      </c>
      <c r="F1195">
        <v>82.2330952380953</v>
      </c>
      <c r="G1195">
        <v>67.17904761904767</v>
      </c>
      <c r="H1195">
        <v>49.97785714285718</v>
      </c>
    </row>
    <row r="1196" spans="1:8">
      <c r="A1196">
        <v>1196</v>
      </c>
      <c r="B1196">
        <v>1.221044289044292</v>
      </c>
      <c r="C1196">
        <v>153.3066666666668</v>
      </c>
      <c r="D1196">
        <v>146.8700000000001</v>
      </c>
      <c r="E1196">
        <v>127.1552380952382</v>
      </c>
      <c r="F1196">
        <v>82.22904761904768</v>
      </c>
      <c r="G1196">
        <v>67.19142857142862</v>
      </c>
      <c r="H1196">
        <v>49.98047619047622</v>
      </c>
    </row>
    <row r="1197" spans="1:8">
      <c r="A1197">
        <v>1197</v>
      </c>
      <c r="B1197">
        <v>1.217487179487183</v>
      </c>
      <c r="C1197">
        <v>153.2909523809525</v>
      </c>
      <c r="D1197">
        <v>146.8816666666668</v>
      </c>
      <c r="E1197">
        <v>127.182142857143</v>
      </c>
      <c r="F1197">
        <v>82.21857142857149</v>
      </c>
      <c r="G1197">
        <v>67.19738095238101</v>
      </c>
      <c r="H1197">
        <v>50.04857142857146</v>
      </c>
    </row>
    <row r="1198" spans="1:8">
      <c r="A1198">
        <v>1198</v>
      </c>
      <c r="B1198">
        <v>1.211589743589747</v>
      </c>
      <c r="C1198">
        <v>153.2752380952382</v>
      </c>
      <c r="D1198">
        <v>146.8933333333334</v>
      </c>
      <c r="E1198">
        <v>127.2090476190477</v>
      </c>
      <c r="F1198">
        <v>82.2080952380953</v>
      </c>
      <c r="G1198">
        <v>67.2033333333334</v>
      </c>
      <c r="H1198">
        <v>50.1166666666667</v>
      </c>
    </row>
    <row r="1199" spans="1:8">
      <c r="A1199">
        <v>1199</v>
      </c>
      <c r="B1199">
        <v>1.204663170163173</v>
      </c>
      <c r="C1199">
        <v>153.259761904762</v>
      </c>
      <c r="D1199">
        <v>146.9085714285715</v>
      </c>
      <c r="E1199">
        <v>127.2352380952382</v>
      </c>
      <c r="F1199">
        <v>82.19833333333339</v>
      </c>
      <c r="G1199">
        <v>67.21047619047624</v>
      </c>
      <c r="H1199">
        <v>50.20500000000004</v>
      </c>
    </row>
    <row r="1200" spans="1:8">
      <c r="A1200">
        <v>1200</v>
      </c>
      <c r="B1200">
        <v>1.200108391608395</v>
      </c>
      <c r="C1200">
        <v>153.2442857142858</v>
      </c>
      <c r="D1200">
        <v>146.9238095238096</v>
      </c>
      <c r="E1200">
        <v>127.2614285714287</v>
      </c>
      <c r="F1200">
        <v>82.18857142857149</v>
      </c>
      <c r="G1200">
        <v>67.2176190476191</v>
      </c>
      <c r="H1200">
        <v>50.29333333333338</v>
      </c>
    </row>
    <row r="1201" spans="1:8">
      <c r="A1201">
        <v>1201</v>
      </c>
      <c r="B1201">
        <v>1.187237762237765</v>
      </c>
      <c r="C1201">
        <v>153.2288095238096</v>
      </c>
      <c r="D1201">
        <v>146.942142857143</v>
      </c>
      <c r="E1201">
        <v>127.2907142857144</v>
      </c>
      <c r="F1201">
        <v>82.17904761904768</v>
      </c>
      <c r="G1201">
        <v>67.23023809523815</v>
      </c>
      <c r="H1201">
        <v>50.3469047619048</v>
      </c>
    </row>
    <row r="1202" spans="1:8">
      <c r="A1202">
        <v>1202</v>
      </c>
      <c r="B1202">
        <v>1.171501165501168</v>
      </c>
      <c r="C1202">
        <v>153.2133333333335</v>
      </c>
      <c r="D1202">
        <v>146.9604761904763</v>
      </c>
      <c r="E1202">
        <v>127.3200000000001</v>
      </c>
      <c r="F1202">
        <v>82.16952380952388</v>
      </c>
      <c r="G1202">
        <v>67.24285714285719</v>
      </c>
      <c r="H1202">
        <v>50.40047619047623</v>
      </c>
    </row>
    <row r="1203" spans="1:8">
      <c r="A1203">
        <v>1203</v>
      </c>
      <c r="B1203">
        <v>1.159926573426577</v>
      </c>
      <c r="C1203">
        <v>153.1954761904763</v>
      </c>
      <c r="D1203">
        <v>146.9769047619048</v>
      </c>
      <c r="E1203">
        <v>127.3540476190477</v>
      </c>
      <c r="F1203">
        <v>82.15761904761911</v>
      </c>
      <c r="G1203">
        <v>67.2521428571429</v>
      </c>
      <c r="H1203">
        <v>50.40452380952384</v>
      </c>
    </row>
    <row r="1204" spans="1:8">
      <c r="A1204">
        <v>1204</v>
      </c>
      <c r="B1204">
        <v>1.150833333333336</v>
      </c>
      <c r="C1204">
        <v>153.1776190476191</v>
      </c>
      <c r="D1204">
        <v>146.9933333333334</v>
      </c>
      <c r="E1204">
        <v>127.3880952380953</v>
      </c>
      <c r="F1204">
        <v>82.14571428571435</v>
      </c>
      <c r="G1204">
        <v>67.26142857142862</v>
      </c>
      <c r="H1204">
        <v>50.40857142857146</v>
      </c>
    </row>
    <row r="1205" spans="1:8">
      <c r="A1205">
        <v>1205</v>
      </c>
      <c r="B1205">
        <v>1.146659673659677</v>
      </c>
      <c r="C1205">
        <v>153.1602380952382</v>
      </c>
      <c r="D1205">
        <v>147.0080952380953</v>
      </c>
      <c r="E1205">
        <v>127.4207142857144</v>
      </c>
      <c r="F1205">
        <v>82.13476190476197</v>
      </c>
      <c r="G1205">
        <v>67.26857142857148</v>
      </c>
      <c r="H1205">
        <v>50.39761904761909</v>
      </c>
    </row>
    <row r="1206" spans="1:8">
      <c r="A1206">
        <v>1206</v>
      </c>
      <c r="B1206">
        <v>1.139468531468534</v>
      </c>
      <c r="C1206">
        <v>153.1428571428573</v>
      </c>
      <c r="D1206">
        <v>147.0228571428572</v>
      </c>
      <c r="E1206">
        <v>127.4533333333334</v>
      </c>
      <c r="F1206">
        <v>82.12380952380958</v>
      </c>
      <c r="G1206">
        <v>67.27571428571434</v>
      </c>
      <c r="H1206">
        <v>50.38666666666671</v>
      </c>
    </row>
    <row r="1207" spans="1:8">
      <c r="A1207">
        <v>1207</v>
      </c>
      <c r="B1207">
        <v>1.134657342657346</v>
      </c>
      <c r="C1207">
        <v>153.119761904762</v>
      </c>
      <c r="D1207">
        <v>147.029761904762</v>
      </c>
      <c r="E1207">
        <v>127.4809523809525</v>
      </c>
      <c r="F1207">
        <v>82.11547619047624</v>
      </c>
      <c r="G1207">
        <v>67.28095238095244</v>
      </c>
      <c r="H1207">
        <v>50.39785714285718</v>
      </c>
    </row>
    <row r="1208" spans="1:8">
      <c r="A1208">
        <v>1208</v>
      </c>
      <c r="B1208">
        <v>1.135003496503499</v>
      </c>
      <c r="C1208">
        <v>153.0966666666668</v>
      </c>
      <c r="D1208">
        <v>147.0366666666668</v>
      </c>
      <c r="E1208">
        <v>127.5085714285715</v>
      </c>
      <c r="F1208">
        <v>82.10714285714292</v>
      </c>
      <c r="G1208">
        <v>67.28619047619053</v>
      </c>
      <c r="H1208">
        <v>50.40904761904766</v>
      </c>
    </row>
    <row r="1209" spans="1:8">
      <c r="A1209">
        <v>1209</v>
      </c>
      <c r="B1209">
        <v>1.137180652680656</v>
      </c>
      <c r="C1209">
        <v>153.074523809524</v>
      </c>
      <c r="D1209">
        <v>147.0428571428573</v>
      </c>
      <c r="E1209">
        <v>127.5304761904763</v>
      </c>
      <c r="F1209">
        <v>82.09666666666672</v>
      </c>
      <c r="G1209">
        <v>67.28809523809528</v>
      </c>
      <c r="H1209">
        <v>50.43619047619051</v>
      </c>
    </row>
    <row r="1210" spans="1:8">
      <c r="A1210">
        <v>1210</v>
      </c>
      <c r="B1210">
        <v>1.144045454545457</v>
      </c>
      <c r="C1210">
        <v>153.0523809523811</v>
      </c>
      <c r="D1210">
        <v>147.0490476190477</v>
      </c>
      <c r="E1210">
        <v>127.552380952381</v>
      </c>
      <c r="F1210">
        <v>82.08619047619052</v>
      </c>
      <c r="G1210">
        <v>67.29000000000005</v>
      </c>
      <c r="H1210">
        <v>50.46333333333337</v>
      </c>
    </row>
    <row r="1211" spans="1:8">
      <c r="A1211">
        <v>1211</v>
      </c>
      <c r="B1211">
        <v>1.148027972027975</v>
      </c>
      <c r="C1211">
        <v>153.0330952380954</v>
      </c>
      <c r="D1211">
        <v>147.0573809523811</v>
      </c>
      <c r="E1211">
        <v>127.5769047619049</v>
      </c>
      <c r="F1211">
        <v>82.07833333333338</v>
      </c>
      <c r="G1211">
        <v>67.29190476190482</v>
      </c>
      <c r="H1211">
        <v>50.48571428571432</v>
      </c>
    </row>
    <row r="1212" spans="1:8">
      <c r="A1212">
        <v>1212</v>
      </c>
      <c r="B1212">
        <v>1.157508158508161</v>
      </c>
      <c r="C1212">
        <v>153.0138095238096</v>
      </c>
      <c r="D1212">
        <v>147.0657142857144</v>
      </c>
      <c r="E1212">
        <v>127.6014285714287</v>
      </c>
      <c r="F1212">
        <v>82.07047619047624</v>
      </c>
      <c r="G1212">
        <v>67.29380952380959</v>
      </c>
      <c r="H1212">
        <v>50.50809523809528</v>
      </c>
    </row>
    <row r="1213" spans="1:8">
      <c r="A1213">
        <v>1213</v>
      </c>
      <c r="B1213">
        <v>1.165491841491844</v>
      </c>
      <c r="C1213">
        <v>152.9992857142858</v>
      </c>
      <c r="D1213">
        <v>147.0752380952382</v>
      </c>
      <c r="E1213">
        <v>127.6261904761906</v>
      </c>
      <c r="F1213">
        <v>82.06476190476197</v>
      </c>
      <c r="G1213">
        <v>67.30071428571435</v>
      </c>
      <c r="H1213">
        <v>50.50761904761909</v>
      </c>
    </row>
    <row r="1214" spans="1:8">
      <c r="A1214">
        <v>1214</v>
      </c>
      <c r="B1214">
        <v>1.174420745920749</v>
      </c>
      <c r="C1214">
        <v>152.984761904762</v>
      </c>
      <c r="D1214">
        <v>147.084761904762</v>
      </c>
      <c r="E1214">
        <v>127.6509523809525</v>
      </c>
      <c r="F1214">
        <v>82.05904761904769</v>
      </c>
      <c r="G1214">
        <v>67.3076190476191</v>
      </c>
      <c r="H1214">
        <v>50.5071428571429</v>
      </c>
    </row>
    <row r="1215" spans="1:8">
      <c r="A1215">
        <v>1215</v>
      </c>
      <c r="B1215">
        <v>1.189890442890446</v>
      </c>
      <c r="C1215">
        <v>152.9704761904763</v>
      </c>
      <c r="D1215">
        <v>147.0950000000001</v>
      </c>
      <c r="E1215">
        <v>127.6761904761906</v>
      </c>
      <c r="F1215">
        <v>82.04642857142863</v>
      </c>
      <c r="G1215">
        <v>67.31428571428577</v>
      </c>
      <c r="H1215">
        <v>50.48714285714289</v>
      </c>
    </row>
    <row r="1216" spans="1:8">
      <c r="A1216">
        <v>1216</v>
      </c>
      <c r="B1216">
        <v>1.210127039627043</v>
      </c>
      <c r="C1216">
        <v>152.9561904761906</v>
      </c>
      <c r="D1216">
        <v>147.1052380952382</v>
      </c>
      <c r="E1216">
        <v>127.7014285714287</v>
      </c>
      <c r="F1216">
        <v>82.03380952380958</v>
      </c>
      <c r="G1216">
        <v>67.32095238095243</v>
      </c>
      <c r="H1216">
        <v>50.46714285714289</v>
      </c>
    </row>
    <row r="1217" spans="1:8">
      <c r="A1217">
        <v>1217</v>
      </c>
      <c r="B1217">
        <v>1.223157342657346</v>
      </c>
      <c r="C1217">
        <v>152.9440476190478</v>
      </c>
      <c r="D1217">
        <v>147.1164285714287</v>
      </c>
      <c r="E1217">
        <v>127.7311904761906</v>
      </c>
      <c r="F1217">
        <v>82.02285714285721</v>
      </c>
      <c r="G1217">
        <v>67.33000000000004</v>
      </c>
      <c r="H1217">
        <v>50.45500000000003</v>
      </c>
    </row>
    <row r="1218" spans="1:8">
      <c r="A1218">
        <v>1218</v>
      </c>
      <c r="B1218">
        <v>1.250185314685318</v>
      </c>
      <c r="C1218">
        <v>152.9319047619049</v>
      </c>
      <c r="D1218">
        <v>147.1276190476191</v>
      </c>
      <c r="E1218">
        <v>127.7609523809525</v>
      </c>
      <c r="F1218">
        <v>82.01190476190483</v>
      </c>
      <c r="G1218">
        <v>67.33904761904766</v>
      </c>
      <c r="H1218">
        <v>50.44285714285718</v>
      </c>
    </row>
    <row r="1219" spans="1:8">
      <c r="A1219">
        <v>1219</v>
      </c>
      <c r="B1219">
        <v>1.281289044289048</v>
      </c>
      <c r="C1219">
        <v>152.9145238095239</v>
      </c>
      <c r="D1219">
        <v>147.1419047619049</v>
      </c>
      <c r="E1219">
        <v>127.789761904762</v>
      </c>
      <c r="F1219">
        <v>82.00071428571435</v>
      </c>
      <c r="G1219">
        <v>67.34476190476195</v>
      </c>
      <c r="H1219">
        <v>50.42880952380956</v>
      </c>
    </row>
    <row r="1220" spans="1:8">
      <c r="A1220">
        <v>1220</v>
      </c>
      <c r="B1220">
        <v>1.311724941724945</v>
      </c>
      <c r="C1220">
        <v>152.897142857143</v>
      </c>
      <c r="D1220">
        <v>147.1561904761906</v>
      </c>
      <c r="E1220">
        <v>127.8185714285715</v>
      </c>
      <c r="F1220">
        <v>81.98952380952387</v>
      </c>
      <c r="G1220">
        <v>67.35047619047624</v>
      </c>
      <c r="H1220">
        <v>50.41476190476195</v>
      </c>
    </row>
    <row r="1221" spans="1:8">
      <c r="A1221">
        <v>1221</v>
      </c>
      <c r="B1221">
        <v>1.342934731934736</v>
      </c>
      <c r="C1221">
        <v>152.8833333333334</v>
      </c>
      <c r="D1221">
        <v>147.1759523809525</v>
      </c>
      <c r="E1221">
        <v>127.8483333333334</v>
      </c>
      <c r="F1221">
        <v>81.98142857142864</v>
      </c>
      <c r="G1221">
        <v>67.35833333333338</v>
      </c>
      <c r="H1221">
        <v>50.43119047619052</v>
      </c>
    </row>
    <row r="1222" spans="1:8">
      <c r="A1222">
        <v>1222</v>
      </c>
      <c r="B1222">
        <v>1.378765734265738</v>
      </c>
      <c r="C1222">
        <v>152.8695238095239</v>
      </c>
      <c r="D1222">
        <v>147.1957142857144</v>
      </c>
      <c r="E1222">
        <v>127.8780952380953</v>
      </c>
      <c r="F1222">
        <v>81.97333333333339</v>
      </c>
      <c r="G1222">
        <v>67.36619047619052</v>
      </c>
      <c r="H1222">
        <v>50.44761904761909</v>
      </c>
    </row>
    <row r="1223" spans="1:8">
      <c r="A1223">
        <v>1223</v>
      </c>
      <c r="B1223">
        <v>1.397518648018652</v>
      </c>
      <c r="C1223">
        <v>152.8602380952382</v>
      </c>
      <c r="D1223">
        <v>147.2200000000001</v>
      </c>
      <c r="E1223">
        <v>127.9164285714287</v>
      </c>
      <c r="F1223">
        <v>81.96642857142862</v>
      </c>
      <c r="G1223">
        <v>67.37166666666673</v>
      </c>
      <c r="H1223">
        <v>50.4766666666667</v>
      </c>
    </row>
    <row r="1224" spans="1:8">
      <c r="A1224">
        <v>1224</v>
      </c>
      <c r="B1224">
        <v>1.438129370629375</v>
      </c>
      <c r="C1224">
        <v>152.8509523809525</v>
      </c>
      <c r="D1224">
        <v>147.2442857142858</v>
      </c>
      <c r="E1224">
        <v>127.954761904762</v>
      </c>
      <c r="F1224">
        <v>81.95952380952387</v>
      </c>
      <c r="G1224">
        <v>67.37714285714291</v>
      </c>
      <c r="H1224">
        <v>50.50571428571433</v>
      </c>
    </row>
    <row r="1225" spans="1:8">
      <c r="A1225">
        <v>1225</v>
      </c>
      <c r="B1225">
        <v>1.472506993006997</v>
      </c>
      <c r="C1225">
        <v>152.8419047619049</v>
      </c>
      <c r="D1225">
        <v>147.2728571428572</v>
      </c>
      <c r="E1225">
        <v>127.9969047619049</v>
      </c>
      <c r="F1225">
        <v>81.95500000000007</v>
      </c>
      <c r="G1225">
        <v>67.38428571428577</v>
      </c>
      <c r="H1225">
        <v>50.51738095238099</v>
      </c>
    </row>
    <row r="1226" spans="1:8">
      <c r="A1226">
        <v>1226</v>
      </c>
      <c r="B1226">
        <v>1.495881118881123</v>
      </c>
      <c r="C1226">
        <v>152.8328571428573</v>
      </c>
      <c r="D1226">
        <v>147.3014285714287</v>
      </c>
      <c r="E1226">
        <v>128.0390476190477</v>
      </c>
      <c r="F1226">
        <v>81.95047619047625</v>
      </c>
      <c r="G1226">
        <v>67.39142857142863</v>
      </c>
      <c r="H1226">
        <v>50.52904761904766</v>
      </c>
    </row>
    <row r="1227" spans="1:8">
      <c r="A1227">
        <v>1227</v>
      </c>
      <c r="B1227">
        <v>1.506639860139864</v>
      </c>
      <c r="C1227">
        <v>152.8269047619049</v>
      </c>
      <c r="D1227">
        <v>147.3333333333335</v>
      </c>
      <c r="E1227">
        <v>128.0880952380953</v>
      </c>
      <c r="F1227">
        <v>81.94214285714293</v>
      </c>
      <c r="G1227">
        <v>67.40000000000006</v>
      </c>
      <c r="H1227">
        <v>50.5319047619048</v>
      </c>
    </row>
    <row r="1228" spans="1:8">
      <c r="A1228">
        <v>1228</v>
      </c>
      <c r="B1228">
        <v>1.508624708624713</v>
      </c>
      <c r="C1228">
        <v>152.8209523809525</v>
      </c>
      <c r="D1228">
        <v>147.3652380952382</v>
      </c>
      <c r="E1228">
        <v>128.1371428571429</v>
      </c>
      <c r="F1228">
        <v>81.93380952380959</v>
      </c>
      <c r="G1228">
        <v>67.40857142857149</v>
      </c>
      <c r="H1228">
        <v>50.53476190476194</v>
      </c>
    </row>
    <row r="1229" spans="1:8">
      <c r="A1229">
        <v>1229</v>
      </c>
      <c r="B1229">
        <v>1.506935897435901</v>
      </c>
      <c r="C1229">
        <v>152.8178571428572</v>
      </c>
      <c r="D1229">
        <v>147.3988095238096</v>
      </c>
      <c r="E1229">
        <v>128.1954761904763</v>
      </c>
      <c r="F1229">
        <v>81.92690476190484</v>
      </c>
      <c r="G1229">
        <v>67.41738095238101</v>
      </c>
      <c r="H1229">
        <v>50.53809523809527</v>
      </c>
    </row>
    <row r="1230" spans="1:8">
      <c r="A1230">
        <v>1230</v>
      </c>
      <c r="B1230">
        <v>1.501963869463874</v>
      </c>
      <c r="C1230">
        <v>152.814761904762</v>
      </c>
      <c r="D1230">
        <v>147.4323809523811</v>
      </c>
      <c r="E1230">
        <v>128.2538095238096</v>
      </c>
      <c r="F1230">
        <v>81.92000000000007</v>
      </c>
      <c r="G1230">
        <v>67.42619047619053</v>
      </c>
      <c r="H1230">
        <v>50.54142857142861</v>
      </c>
    </row>
    <row r="1231" spans="1:8">
      <c r="A1231">
        <v>1231</v>
      </c>
      <c r="B1231">
        <v>1.494891608391612</v>
      </c>
      <c r="C1231">
        <v>152.8116666666668</v>
      </c>
      <c r="D1231">
        <v>147.4692857142858</v>
      </c>
      <c r="E1231">
        <v>128.3130952380953</v>
      </c>
      <c r="F1231">
        <v>81.91547619047626</v>
      </c>
      <c r="G1231">
        <v>67.43523809523813</v>
      </c>
      <c r="H1231">
        <v>50.54119047619051</v>
      </c>
    </row>
    <row r="1232" spans="1:8">
      <c r="A1232">
        <v>1232</v>
      </c>
      <c r="B1232">
        <v>1.487813519813524</v>
      </c>
      <c r="C1232">
        <v>152.8085714285716</v>
      </c>
      <c r="D1232">
        <v>147.5061904761906</v>
      </c>
      <c r="E1232">
        <v>128.372380952381</v>
      </c>
      <c r="F1232">
        <v>81.91095238095245</v>
      </c>
      <c r="G1232">
        <v>67.44428571428575</v>
      </c>
      <c r="H1232">
        <v>50.54095238095242</v>
      </c>
    </row>
    <row r="1233" spans="1:8">
      <c r="A1233">
        <v>1233</v>
      </c>
      <c r="B1233">
        <v>1.474382284382288</v>
      </c>
      <c r="C1233">
        <v>152.8054761904763</v>
      </c>
      <c r="D1233">
        <v>147.5419047619048</v>
      </c>
      <c r="E1233">
        <v>128.4326190476191</v>
      </c>
      <c r="F1233">
        <v>81.90547619047626</v>
      </c>
      <c r="G1233">
        <v>67.45738095238099</v>
      </c>
      <c r="H1233">
        <v>50.5619047619048</v>
      </c>
    </row>
    <row r="1234" spans="1:8">
      <c r="A1234">
        <v>1234</v>
      </c>
      <c r="B1234">
        <v>1.450800699300703</v>
      </c>
      <c r="C1234">
        <v>152.8023809523811</v>
      </c>
      <c r="D1234">
        <v>147.5776190476192</v>
      </c>
      <c r="E1234">
        <v>128.4928571428572</v>
      </c>
      <c r="F1234">
        <v>81.90000000000006</v>
      </c>
      <c r="G1234">
        <v>67.47047619047623</v>
      </c>
      <c r="H1234">
        <v>50.58285714285718</v>
      </c>
    </row>
    <row r="1235" spans="1:8">
      <c r="A1235">
        <v>1235</v>
      </c>
      <c r="B1235">
        <v>1.438375291375295</v>
      </c>
      <c r="C1235">
        <v>152.8004761904763</v>
      </c>
      <c r="D1235">
        <v>147.6109523809525</v>
      </c>
      <c r="E1235">
        <v>128.5576190476191</v>
      </c>
      <c r="F1235">
        <v>81.89357142857149</v>
      </c>
      <c r="G1235">
        <v>67.48452380952386</v>
      </c>
      <c r="H1235">
        <v>50.61047619047623</v>
      </c>
    </row>
    <row r="1236" spans="1:8">
      <c r="A1236">
        <v>1236</v>
      </c>
      <c r="B1236">
        <v>1.417116550116554</v>
      </c>
      <c r="C1236">
        <v>152.7985714285716</v>
      </c>
      <c r="D1236">
        <v>147.6442857142858</v>
      </c>
      <c r="E1236">
        <v>128.622380952381</v>
      </c>
      <c r="F1236">
        <v>81.88714285714292</v>
      </c>
      <c r="G1236">
        <v>67.49857142857148</v>
      </c>
      <c r="H1236">
        <v>50.63809523809527</v>
      </c>
    </row>
    <row r="1237" spans="1:8">
      <c r="A1237">
        <v>1237</v>
      </c>
      <c r="B1237">
        <v>1.40696736596737</v>
      </c>
      <c r="C1237">
        <v>152.7940476190477</v>
      </c>
      <c r="D1237">
        <v>147.6809523809525</v>
      </c>
      <c r="E1237">
        <v>128.6861904761906</v>
      </c>
      <c r="F1237">
        <v>81.88500000000006</v>
      </c>
      <c r="G1237">
        <v>67.51309523809527</v>
      </c>
      <c r="H1237">
        <v>50.6519047619048</v>
      </c>
    </row>
    <row r="1238" spans="1:8">
      <c r="A1238">
        <v>1238</v>
      </c>
      <c r="B1238">
        <v>1.403921911421915</v>
      </c>
      <c r="C1238">
        <v>152.7895238095239</v>
      </c>
      <c r="D1238">
        <v>147.7176190476192</v>
      </c>
      <c r="E1238">
        <v>128.7500000000001</v>
      </c>
      <c r="F1238">
        <v>81.8828571428572</v>
      </c>
      <c r="G1238">
        <v>67.52761904761908</v>
      </c>
      <c r="H1238">
        <v>50.66571428571433</v>
      </c>
    </row>
    <row r="1239" spans="1:8">
      <c r="A1239">
        <v>1239</v>
      </c>
      <c r="B1239">
        <v>1.404828671328675</v>
      </c>
      <c r="C1239">
        <v>152.7819047619049</v>
      </c>
      <c r="D1239">
        <v>147.7504761904763</v>
      </c>
      <c r="E1239">
        <v>128.8102380952382</v>
      </c>
      <c r="F1239">
        <v>81.87642857142863</v>
      </c>
      <c r="G1239">
        <v>67.54071428571433</v>
      </c>
      <c r="H1239">
        <v>50.69500000000004</v>
      </c>
    </row>
    <row r="1240" spans="1:8">
      <c r="A1240">
        <v>1240</v>
      </c>
      <c r="B1240">
        <v>1.416606060606064</v>
      </c>
      <c r="C1240">
        <v>152.7742857142858</v>
      </c>
      <c r="D1240">
        <v>147.7833333333334</v>
      </c>
      <c r="E1240">
        <v>128.8704761904763</v>
      </c>
      <c r="F1240">
        <v>81.87000000000006</v>
      </c>
      <c r="G1240">
        <v>67.55380952380958</v>
      </c>
      <c r="H1240">
        <v>50.72428571428576</v>
      </c>
    </row>
    <row r="1241" spans="1:8">
      <c r="A1241">
        <v>1241</v>
      </c>
      <c r="B1241">
        <v>1.425388111888116</v>
      </c>
      <c r="C1241">
        <v>152.7680952380954</v>
      </c>
      <c r="D1241">
        <v>147.8133333333334</v>
      </c>
      <c r="E1241">
        <v>128.9311904761906</v>
      </c>
      <c r="F1241">
        <v>81.86452380952387</v>
      </c>
      <c r="G1241">
        <v>67.56404761904767</v>
      </c>
      <c r="H1241">
        <v>50.78809523809528</v>
      </c>
    </row>
    <row r="1242" spans="1:8">
      <c r="A1242">
        <v>1242</v>
      </c>
      <c r="B1242">
        <v>1.44879370629371</v>
      </c>
      <c r="C1242">
        <v>152.7619047619049</v>
      </c>
      <c r="D1242">
        <v>147.8433333333334</v>
      </c>
      <c r="E1242">
        <v>128.9919047619049</v>
      </c>
      <c r="F1242">
        <v>81.85904761904769</v>
      </c>
      <c r="G1242">
        <v>67.57428571428576</v>
      </c>
      <c r="H1242">
        <v>50.85190476190481</v>
      </c>
    </row>
    <row r="1243" spans="1:8">
      <c r="A1243">
        <v>1243</v>
      </c>
      <c r="B1243">
        <v>1.473285547785552</v>
      </c>
      <c r="C1243">
        <v>152.7578571428572</v>
      </c>
      <c r="D1243">
        <v>147.8766666666668</v>
      </c>
      <c r="E1243">
        <v>129.0530952380954</v>
      </c>
      <c r="F1243">
        <v>81.85452380952387</v>
      </c>
      <c r="G1243">
        <v>67.58357142857147</v>
      </c>
      <c r="H1243">
        <v>50.9269047619048</v>
      </c>
    </row>
    <row r="1244" spans="1:8">
      <c r="A1244">
        <v>1244</v>
      </c>
      <c r="B1244">
        <v>1.495000000000004</v>
      </c>
      <c r="C1244">
        <v>152.7538095238096</v>
      </c>
      <c r="D1244">
        <v>147.9100000000001</v>
      </c>
      <c r="E1244">
        <v>129.1142857142858</v>
      </c>
      <c r="F1244">
        <v>81.85000000000007</v>
      </c>
      <c r="G1244">
        <v>67.59285714285718</v>
      </c>
      <c r="H1244">
        <v>51.0019047619048</v>
      </c>
    </row>
    <row r="1245" spans="1:8">
      <c r="A1245">
        <v>1245</v>
      </c>
      <c r="B1245">
        <v>1.515898601398605</v>
      </c>
      <c r="C1245">
        <v>152.7504761904763</v>
      </c>
      <c r="D1245">
        <v>147.939523809524</v>
      </c>
      <c r="E1245">
        <v>129.1719047619049</v>
      </c>
      <c r="F1245">
        <v>81.84214285714293</v>
      </c>
      <c r="G1245">
        <v>67.60476190476196</v>
      </c>
      <c r="H1245">
        <v>51.06952380952384</v>
      </c>
    </row>
    <row r="1246" spans="1:8">
      <c r="A1246">
        <v>1246</v>
      </c>
      <c r="B1246">
        <v>1.535333333333337</v>
      </c>
      <c r="C1246">
        <v>152.747142857143</v>
      </c>
      <c r="D1246">
        <v>147.9690476190478</v>
      </c>
      <c r="E1246">
        <v>129.2295238095239</v>
      </c>
      <c r="F1246">
        <v>81.83428571428578</v>
      </c>
      <c r="G1246">
        <v>67.61666666666673</v>
      </c>
      <c r="H1246">
        <v>51.13714285714289</v>
      </c>
    </row>
    <row r="1247" spans="1:8">
      <c r="A1247">
        <v>1247</v>
      </c>
      <c r="B1247">
        <v>1.543979020979025</v>
      </c>
      <c r="C1247">
        <v>152.7469047619049</v>
      </c>
      <c r="D1247">
        <v>147.9990476190478</v>
      </c>
      <c r="E1247">
        <v>129.2904761904763</v>
      </c>
      <c r="F1247">
        <v>81.82738095238102</v>
      </c>
      <c r="G1247">
        <v>67.63095238095244</v>
      </c>
      <c r="H1247">
        <v>51.18523809523813</v>
      </c>
    </row>
    <row r="1248" spans="1:8">
      <c r="A1248">
        <v>1248</v>
      </c>
      <c r="B1248">
        <v>1.560689976689981</v>
      </c>
      <c r="C1248">
        <v>152.7466666666668</v>
      </c>
      <c r="D1248">
        <v>148.0290476190477</v>
      </c>
      <c r="E1248">
        <v>129.3514285714287</v>
      </c>
      <c r="F1248">
        <v>81.82047619047626</v>
      </c>
      <c r="G1248">
        <v>67.64523809523814</v>
      </c>
      <c r="H1248">
        <v>51.23333333333337</v>
      </c>
    </row>
    <row r="1249" spans="1:8">
      <c r="A1249">
        <v>1249</v>
      </c>
      <c r="B1249">
        <v>1.573095571095575</v>
      </c>
      <c r="C1249">
        <v>152.7488095238096</v>
      </c>
      <c r="D1249">
        <v>148.0680952380953</v>
      </c>
      <c r="E1249">
        <v>129.419761904762</v>
      </c>
      <c r="F1249">
        <v>81.8183333333334</v>
      </c>
      <c r="G1249">
        <v>67.66000000000005</v>
      </c>
      <c r="H1249">
        <v>51.27357142857147</v>
      </c>
    </row>
    <row r="1250" spans="1:8">
      <c r="A1250">
        <v>1250</v>
      </c>
      <c r="B1250">
        <v>1.577497668997673</v>
      </c>
      <c r="C1250">
        <v>152.7509523809525</v>
      </c>
      <c r="D1250">
        <v>148.1071428571429</v>
      </c>
      <c r="E1250">
        <v>129.4880952380954</v>
      </c>
      <c r="F1250">
        <v>81.81619047619054</v>
      </c>
      <c r="G1250">
        <v>67.67476190476197</v>
      </c>
      <c r="H1250">
        <v>51.31380952380957</v>
      </c>
    </row>
    <row r="1251" spans="1:8">
      <c r="A1251">
        <v>1251</v>
      </c>
      <c r="B1251">
        <v>1.57301398601399</v>
      </c>
      <c r="C1251">
        <v>152.7504761904763</v>
      </c>
      <c r="D1251">
        <v>148.1452380952382</v>
      </c>
      <c r="E1251">
        <v>129.5509523809525</v>
      </c>
      <c r="F1251">
        <v>81.81190476190483</v>
      </c>
      <c r="G1251">
        <v>67.68904761904767</v>
      </c>
      <c r="H1251">
        <v>51.36428571428576</v>
      </c>
    </row>
    <row r="1252" spans="1:8">
      <c r="A1252">
        <v>1252</v>
      </c>
      <c r="B1252">
        <v>1.566914918414922</v>
      </c>
      <c r="C1252">
        <v>152.7500000000001</v>
      </c>
      <c r="D1252">
        <v>148.1833333333335</v>
      </c>
      <c r="E1252">
        <v>129.6138095238096</v>
      </c>
      <c r="F1252">
        <v>81.80761904761911</v>
      </c>
      <c r="G1252">
        <v>67.70333333333339</v>
      </c>
      <c r="H1252">
        <v>51.41476190476195</v>
      </c>
    </row>
    <row r="1253" spans="1:8">
      <c r="A1253">
        <v>1253</v>
      </c>
      <c r="B1253">
        <v>1.567470862470866</v>
      </c>
      <c r="C1253">
        <v>152.7500000000001</v>
      </c>
      <c r="D1253">
        <v>148.2228571428573</v>
      </c>
      <c r="E1253">
        <v>129.6830952380953</v>
      </c>
      <c r="F1253">
        <v>81.80642857142864</v>
      </c>
      <c r="G1253">
        <v>67.71523809523813</v>
      </c>
      <c r="H1253">
        <v>51.46642857142861</v>
      </c>
    </row>
    <row r="1254" spans="1:8">
      <c r="A1254">
        <v>1254</v>
      </c>
      <c r="B1254">
        <v>1.571074592074596</v>
      </c>
      <c r="C1254">
        <v>152.7500000000001</v>
      </c>
      <c r="D1254">
        <v>148.2623809523811</v>
      </c>
      <c r="E1254">
        <v>129.752380952381</v>
      </c>
      <c r="F1254">
        <v>81.80523809523817</v>
      </c>
      <c r="G1254">
        <v>67.72714285714289</v>
      </c>
      <c r="H1254">
        <v>51.51809523809527</v>
      </c>
    </row>
    <row r="1255" spans="1:8">
      <c r="A1255">
        <v>1255</v>
      </c>
      <c r="B1255">
        <v>1.572186480186484</v>
      </c>
      <c r="C1255">
        <v>152.7500000000001</v>
      </c>
      <c r="D1255">
        <v>148.3076190476191</v>
      </c>
      <c r="E1255">
        <v>129.8278571428572</v>
      </c>
      <c r="F1255">
        <v>81.80023809523817</v>
      </c>
      <c r="G1255">
        <v>67.73642857142862</v>
      </c>
      <c r="H1255">
        <v>51.5714285714286</v>
      </c>
    </row>
    <row r="1256" spans="1:8">
      <c r="A1256">
        <v>1256</v>
      </c>
      <c r="B1256">
        <v>1.569332167832172</v>
      </c>
      <c r="C1256">
        <v>152.7500000000001</v>
      </c>
      <c r="D1256">
        <v>148.3528571428573</v>
      </c>
      <c r="E1256">
        <v>129.9033333333334</v>
      </c>
      <c r="F1256">
        <v>81.79523809523816</v>
      </c>
      <c r="G1256">
        <v>67.74571428571434</v>
      </c>
      <c r="H1256">
        <v>51.62476190476194</v>
      </c>
    </row>
    <row r="1257" spans="1:8">
      <c r="A1257">
        <v>1257</v>
      </c>
      <c r="B1257">
        <v>1.565134032634037</v>
      </c>
      <c r="C1257">
        <v>152.7500000000001</v>
      </c>
      <c r="D1257">
        <v>148.3969047619049</v>
      </c>
      <c r="E1257">
        <v>129.9719047619049</v>
      </c>
      <c r="F1257">
        <v>81.79047619047626</v>
      </c>
      <c r="G1257">
        <v>67.7578571428572</v>
      </c>
      <c r="H1257">
        <v>51.67095238095241</v>
      </c>
    </row>
    <row r="1258" spans="1:8">
      <c r="A1258">
        <v>1258</v>
      </c>
      <c r="B1258">
        <v>1.563586247086251</v>
      </c>
      <c r="C1258">
        <v>152.7500000000001</v>
      </c>
      <c r="D1258">
        <v>148.4409523809525</v>
      </c>
      <c r="E1258">
        <v>130.0404761904763</v>
      </c>
      <c r="F1258">
        <v>81.78571428571435</v>
      </c>
      <c r="G1258">
        <v>67.77000000000007</v>
      </c>
      <c r="H1258">
        <v>51.7171428571429</v>
      </c>
    </row>
    <row r="1259" spans="1:8">
      <c r="A1259">
        <v>1259</v>
      </c>
      <c r="B1259">
        <v>1.565531468531473</v>
      </c>
      <c r="C1259">
        <v>152.7500000000001</v>
      </c>
      <c r="D1259">
        <v>148.482380952381</v>
      </c>
      <c r="E1259">
        <v>130.1090476190477</v>
      </c>
      <c r="F1259">
        <v>81.77619047619055</v>
      </c>
      <c r="G1259">
        <v>67.77976190476195</v>
      </c>
      <c r="H1259">
        <v>51.76047619047623</v>
      </c>
    </row>
    <row r="1260" spans="1:8">
      <c r="A1260">
        <v>1260</v>
      </c>
      <c r="B1260">
        <v>1.57139743589744</v>
      </c>
      <c r="C1260">
        <v>152.7500000000001</v>
      </c>
      <c r="D1260">
        <v>148.5238095238096</v>
      </c>
      <c r="E1260">
        <v>130.1776190476191</v>
      </c>
      <c r="F1260">
        <v>81.76666666666674</v>
      </c>
      <c r="G1260">
        <v>67.78952380952384</v>
      </c>
      <c r="H1260">
        <v>51.80380952380956</v>
      </c>
    </row>
    <row r="1261" spans="1:8">
      <c r="A1261">
        <v>1261</v>
      </c>
      <c r="B1261">
        <v>1.580601398601403</v>
      </c>
      <c r="C1261">
        <v>152.7490476190477</v>
      </c>
      <c r="D1261">
        <v>148.5690476190478</v>
      </c>
      <c r="E1261">
        <v>130.2516666666668</v>
      </c>
      <c r="F1261">
        <v>81.75642857142864</v>
      </c>
      <c r="G1261">
        <v>67.79857142857148</v>
      </c>
      <c r="H1261">
        <v>51.8619047619048</v>
      </c>
    </row>
    <row r="1262" spans="1:8">
      <c r="A1262">
        <v>1262</v>
      </c>
      <c r="B1262">
        <v>1.582271561771566</v>
      </c>
      <c r="C1262">
        <v>152.7480952380953</v>
      </c>
      <c r="D1262">
        <v>148.6142857142858</v>
      </c>
      <c r="E1262">
        <v>130.3257142857144</v>
      </c>
      <c r="F1262">
        <v>81.74619047619053</v>
      </c>
      <c r="G1262">
        <v>67.80761904761911</v>
      </c>
      <c r="H1262">
        <v>51.92000000000003</v>
      </c>
    </row>
    <row r="1263" spans="1:8">
      <c r="A1263">
        <v>1263</v>
      </c>
      <c r="B1263">
        <v>1.565125874125878</v>
      </c>
      <c r="C1263">
        <v>152.7504761904763</v>
      </c>
      <c r="D1263">
        <v>148.6604761904763</v>
      </c>
      <c r="E1263">
        <v>130.3935714285715</v>
      </c>
      <c r="F1263">
        <v>81.7328571428572</v>
      </c>
      <c r="G1263">
        <v>67.8176190476191</v>
      </c>
      <c r="H1263">
        <v>51.98309523809527</v>
      </c>
    </row>
    <row r="1264" spans="1:8">
      <c r="A1264">
        <v>1264</v>
      </c>
      <c r="B1264">
        <v>1.536900932400937</v>
      </c>
      <c r="C1264">
        <v>152.7528571428572</v>
      </c>
      <c r="D1264">
        <v>148.7066666666668</v>
      </c>
      <c r="E1264">
        <v>130.4614285714287</v>
      </c>
      <c r="F1264">
        <v>81.71952380952386</v>
      </c>
      <c r="G1264">
        <v>67.82761904761909</v>
      </c>
      <c r="H1264">
        <v>52.04619047619052</v>
      </c>
    </row>
    <row r="1265" spans="1:8">
      <c r="A1265">
        <v>1265</v>
      </c>
      <c r="B1265">
        <v>1.521106060606065</v>
      </c>
      <c r="C1265">
        <v>152.7542857142858</v>
      </c>
      <c r="D1265">
        <v>148.7523809523811</v>
      </c>
      <c r="E1265">
        <v>130.5323809523811</v>
      </c>
      <c r="F1265">
        <v>81.70976190476196</v>
      </c>
      <c r="G1265">
        <v>67.8369047619048</v>
      </c>
      <c r="H1265">
        <v>52.08523809523813</v>
      </c>
    </row>
    <row r="1266" spans="1:8">
      <c r="A1266">
        <v>1266</v>
      </c>
      <c r="B1266">
        <v>1.493752913752918</v>
      </c>
      <c r="C1266">
        <v>152.7557142857144</v>
      </c>
      <c r="D1266">
        <v>148.7980952380954</v>
      </c>
      <c r="E1266">
        <v>130.6033333333334</v>
      </c>
      <c r="F1266">
        <v>81.70000000000006</v>
      </c>
      <c r="G1266">
        <v>67.84619047619051</v>
      </c>
      <c r="H1266">
        <v>52.12428571428575</v>
      </c>
    </row>
    <row r="1267" spans="1:8">
      <c r="A1267">
        <v>1267</v>
      </c>
      <c r="B1267">
        <v>1.479108391608395</v>
      </c>
      <c r="C1267">
        <v>152.7561904761906</v>
      </c>
      <c r="D1267">
        <v>148.8404761904763</v>
      </c>
      <c r="E1267">
        <v>130.6811904761906</v>
      </c>
      <c r="F1267">
        <v>81.69190476190482</v>
      </c>
      <c r="G1267">
        <v>67.85476190476196</v>
      </c>
      <c r="H1267">
        <v>52.13238095238099</v>
      </c>
    </row>
    <row r="1268" spans="1:8">
      <c r="A1268">
        <v>1268</v>
      </c>
      <c r="B1268">
        <v>1.478515151515155</v>
      </c>
      <c r="C1268">
        <v>152.7566666666668</v>
      </c>
      <c r="D1268">
        <v>148.8828571428573</v>
      </c>
      <c r="E1268">
        <v>130.7590476190477</v>
      </c>
      <c r="F1268">
        <v>81.68380952380959</v>
      </c>
      <c r="G1268">
        <v>67.8633333333334</v>
      </c>
      <c r="H1268">
        <v>52.14047619047624</v>
      </c>
    </row>
    <row r="1269" spans="1:8">
      <c r="A1269">
        <v>1269</v>
      </c>
      <c r="B1269">
        <v>1.484438228438232</v>
      </c>
      <c r="C1269">
        <v>152.7552380952382</v>
      </c>
      <c r="D1269">
        <v>148.9261904761906</v>
      </c>
      <c r="E1269">
        <v>130.8292857142858</v>
      </c>
      <c r="F1269">
        <v>81.68119047619055</v>
      </c>
      <c r="G1269">
        <v>67.87595238095244</v>
      </c>
      <c r="H1269">
        <v>52.11333333333337</v>
      </c>
    </row>
    <row r="1270" spans="1:8">
      <c r="A1270">
        <v>1270</v>
      </c>
      <c r="B1270">
        <v>1.483312354312358</v>
      </c>
      <c r="C1270">
        <v>152.7538095238096</v>
      </c>
      <c r="D1270">
        <v>148.9695238095239</v>
      </c>
      <c r="E1270">
        <v>130.8995238095239</v>
      </c>
      <c r="F1270">
        <v>81.6785714285715</v>
      </c>
      <c r="G1270">
        <v>67.88857142857148</v>
      </c>
      <c r="H1270">
        <v>52.08619047619051</v>
      </c>
    </row>
    <row r="1271" spans="1:8">
      <c r="A1271">
        <v>1271</v>
      </c>
      <c r="B1271">
        <v>1.477715617715622</v>
      </c>
      <c r="C1271">
        <v>152.754761904762</v>
      </c>
      <c r="D1271">
        <v>149.0045238095239</v>
      </c>
      <c r="E1271">
        <v>130.9673809523811</v>
      </c>
      <c r="F1271">
        <v>81.67238095238102</v>
      </c>
      <c r="G1271">
        <v>67.89619047619053</v>
      </c>
      <c r="H1271">
        <v>52.0466666666667</v>
      </c>
    </row>
    <row r="1272" spans="1:8">
      <c r="A1272">
        <v>1272</v>
      </c>
      <c r="B1272">
        <v>1.460706293706298</v>
      </c>
      <c r="C1272">
        <v>152.7557142857144</v>
      </c>
      <c r="D1272">
        <v>149.0395238095239</v>
      </c>
      <c r="E1272">
        <v>131.0352380952382</v>
      </c>
      <c r="F1272">
        <v>81.66619047619054</v>
      </c>
      <c r="G1272">
        <v>67.90380952380957</v>
      </c>
      <c r="H1272">
        <v>52.0071428571429</v>
      </c>
    </row>
    <row r="1273" spans="1:8">
      <c r="A1273">
        <v>1273</v>
      </c>
      <c r="B1273">
        <v>1.438937062937067</v>
      </c>
      <c r="C1273">
        <v>152.754761904762</v>
      </c>
      <c r="D1273">
        <v>149.069761904762</v>
      </c>
      <c r="E1273">
        <v>131.1038095238096</v>
      </c>
      <c r="F1273">
        <v>81.65595238095244</v>
      </c>
      <c r="G1273">
        <v>67.91380952380958</v>
      </c>
      <c r="H1273">
        <v>51.97619047619051</v>
      </c>
    </row>
    <row r="1274" spans="1:8">
      <c r="A1274">
        <v>1274</v>
      </c>
      <c r="B1274">
        <v>1.410976689976694</v>
      </c>
      <c r="C1274">
        <v>152.7538095238096</v>
      </c>
      <c r="D1274">
        <v>149.1000000000001</v>
      </c>
      <c r="E1274">
        <v>131.172380952381</v>
      </c>
      <c r="F1274">
        <v>81.64571428571435</v>
      </c>
      <c r="G1274">
        <v>67.92380952380958</v>
      </c>
      <c r="H1274">
        <v>51.94523809523813</v>
      </c>
    </row>
    <row r="1275" spans="1:8">
      <c r="A1275">
        <v>1275</v>
      </c>
      <c r="B1275">
        <v>1.379010489510493</v>
      </c>
      <c r="C1275">
        <v>152.7557142857144</v>
      </c>
      <c r="D1275">
        <v>149.1352380952382</v>
      </c>
      <c r="E1275">
        <v>131.2364285714287</v>
      </c>
      <c r="F1275">
        <v>81.6328571428572</v>
      </c>
      <c r="G1275">
        <v>67.93357142857148</v>
      </c>
      <c r="H1275">
        <v>51.9369047619048</v>
      </c>
    </row>
    <row r="1276" spans="1:8">
      <c r="A1276">
        <v>1276</v>
      </c>
      <c r="B1276">
        <v>1.344186480186484</v>
      </c>
      <c r="C1276">
        <v>152.7576190476192</v>
      </c>
      <c r="D1276">
        <v>149.1704761904763</v>
      </c>
      <c r="E1276">
        <v>131.3004761904763</v>
      </c>
      <c r="F1276">
        <v>81.62000000000006</v>
      </c>
      <c r="G1276">
        <v>67.94333333333338</v>
      </c>
      <c r="H1276">
        <v>51.92857142857147</v>
      </c>
    </row>
    <row r="1277" spans="1:8">
      <c r="A1277">
        <v>1277</v>
      </c>
      <c r="B1277">
        <v>1.316044289044293</v>
      </c>
      <c r="C1277">
        <v>152.7564285714287</v>
      </c>
      <c r="D1277">
        <v>149.2028571428573</v>
      </c>
      <c r="E1277">
        <v>131.3619047619049</v>
      </c>
      <c r="F1277">
        <v>81.61214285714291</v>
      </c>
      <c r="G1277">
        <v>67.95547619047625</v>
      </c>
      <c r="H1277">
        <v>51.95142857142861</v>
      </c>
    </row>
    <row r="1278" spans="1:8">
      <c r="A1278">
        <v>1278</v>
      </c>
      <c r="B1278">
        <v>1.305319347319351</v>
      </c>
      <c r="C1278">
        <v>152.7552380952382</v>
      </c>
      <c r="D1278">
        <v>149.2352380952382</v>
      </c>
      <c r="E1278">
        <v>131.4233333333335</v>
      </c>
      <c r="F1278">
        <v>81.60428571428578</v>
      </c>
      <c r="G1278">
        <v>67.96761904761911</v>
      </c>
      <c r="H1278">
        <v>51.97428571428576</v>
      </c>
    </row>
    <row r="1279" spans="1:8">
      <c r="A1279">
        <v>1279</v>
      </c>
      <c r="B1279">
        <v>1.289374125874129</v>
      </c>
      <c r="C1279">
        <v>152.754761904762</v>
      </c>
      <c r="D1279">
        <v>149.2619047619049</v>
      </c>
      <c r="E1279">
        <v>131.4854761904763</v>
      </c>
      <c r="F1279">
        <v>81.59523809523816</v>
      </c>
      <c r="G1279">
        <v>67.97619047619054</v>
      </c>
      <c r="H1279">
        <v>52.00309523809528</v>
      </c>
    </row>
    <row r="1280" spans="1:8">
      <c r="A1280">
        <v>1280</v>
      </c>
      <c r="B1280">
        <v>1.282459207459211</v>
      </c>
      <c r="C1280">
        <v>152.7542857142858</v>
      </c>
      <c r="D1280">
        <v>149.2885714285715</v>
      </c>
      <c r="E1280">
        <v>131.5476190476192</v>
      </c>
      <c r="F1280">
        <v>81.58619047619055</v>
      </c>
      <c r="G1280">
        <v>67.98476190476195</v>
      </c>
      <c r="H1280">
        <v>52.0319047619048</v>
      </c>
    </row>
    <row r="1281" spans="1:8">
      <c r="A1281">
        <v>1281</v>
      </c>
      <c r="B1281">
        <v>1.277486013986017</v>
      </c>
      <c r="C1281">
        <v>152.747142857143</v>
      </c>
      <c r="D1281">
        <v>149.3150000000001</v>
      </c>
      <c r="E1281">
        <v>131.6014285714287</v>
      </c>
      <c r="F1281">
        <v>81.5783333333334</v>
      </c>
      <c r="G1281">
        <v>67.99452380952386</v>
      </c>
      <c r="H1281">
        <v>52.06952380952384</v>
      </c>
    </row>
    <row r="1282" spans="1:8">
      <c r="A1282">
        <v>1282</v>
      </c>
      <c r="B1282">
        <v>1.270972027972031</v>
      </c>
      <c r="C1282">
        <v>152.7400000000001</v>
      </c>
      <c r="D1282">
        <v>149.3414285714287</v>
      </c>
      <c r="E1282">
        <v>131.6552380952382</v>
      </c>
      <c r="F1282">
        <v>81.57047619047624</v>
      </c>
      <c r="G1282">
        <v>68.00428571428577</v>
      </c>
      <c r="H1282">
        <v>52.1071428571429</v>
      </c>
    </row>
    <row r="1283" spans="1:8">
      <c r="A1283">
        <v>1283</v>
      </c>
      <c r="B1283">
        <v>1.262741258741262</v>
      </c>
      <c r="C1283">
        <v>152.7330952380954</v>
      </c>
      <c r="D1283">
        <v>149.3595238095239</v>
      </c>
      <c r="E1283">
        <v>131.7009523809525</v>
      </c>
      <c r="F1283">
        <v>81.56404761904767</v>
      </c>
      <c r="G1283">
        <v>68.01047619047625</v>
      </c>
      <c r="H1283">
        <v>52.13904761904766</v>
      </c>
    </row>
    <row r="1284" spans="1:8">
      <c r="A1284">
        <v>1284</v>
      </c>
      <c r="B1284">
        <v>1.257618881118884</v>
      </c>
      <c r="C1284">
        <v>152.7261904761906</v>
      </c>
      <c r="D1284">
        <v>149.3776190476192</v>
      </c>
      <c r="E1284">
        <v>131.7466666666668</v>
      </c>
      <c r="F1284">
        <v>81.55761904761911</v>
      </c>
      <c r="G1284">
        <v>68.01666666666672</v>
      </c>
      <c r="H1284">
        <v>52.17095238095241</v>
      </c>
    </row>
    <row r="1285" spans="1:8">
      <c r="A1285">
        <v>1285</v>
      </c>
      <c r="B1285">
        <v>1.245409090909094</v>
      </c>
      <c r="C1285">
        <v>152.7135714285716</v>
      </c>
      <c r="D1285">
        <v>149.3907142857144</v>
      </c>
      <c r="E1285">
        <v>131.7888095238096</v>
      </c>
      <c r="F1285">
        <v>81.55071428571435</v>
      </c>
      <c r="G1285">
        <v>68.02833333333339</v>
      </c>
      <c r="H1285">
        <v>52.19214285714289</v>
      </c>
    </row>
    <row r="1286" spans="1:8">
      <c r="A1286">
        <v>1286</v>
      </c>
      <c r="B1286">
        <v>1.229168997669001</v>
      </c>
      <c r="C1286">
        <v>152.7009523809525</v>
      </c>
      <c r="D1286">
        <v>149.4038095238096</v>
      </c>
      <c r="E1286">
        <v>131.8309523809525</v>
      </c>
      <c r="F1286">
        <v>81.54380952380959</v>
      </c>
      <c r="G1286">
        <v>68.04000000000005</v>
      </c>
      <c r="H1286">
        <v>52.21333333333337</v>
      </c>
    </row>
    <row r="1287" spans="1:8">
      <c r="A1287">
        <v>1287</v>
      </c>
      <c r="B1287">
        <v>1.210031468531472</v>
      </c>
      <c r="C1287">
        <v>152.6892857142858</v>
      </c>
      <c r="D1287">
        <v>149.4200000000001</v>
      </c>
      <c r="E1287">
        <v>131.8754761904763</v>
      </c>
      <c r="F1287">
        <v>81.53738095238101</v>
      </c>
      <c r="G1287">
        <v>68.05023809523814</v>
      </c>
      <c r="H1287">
        <v>52.22095238095242</v>
      </c>
    </row>
    <row r="1288" spans="1:8">
      <c r="A1288">
        <v>1288</v>
      </c>
      <c r="B1288">
        <v>1.190194638694642</v>
      </c>
      <c r="C1288">
        <v>152.6776190476191</v>
      </c>
      <c r="D1288">
        <v>149.4361904761906</v>
      </c>
      <c r="E1288">
        <v>131.9200000000001</v>
      </c>
      <c r="F1288">
        <v>81.53095238095244</v>
      </c>
      <c r="G1288">
        <v>68.06047619047624</v>
      </c>
      <c r="H1288">
        <v>52.22857142857147</v>
      </c>
    </row>
    <row r="1289" spans="1:8">
      <c r="A1289">
        <v>1289</v>
      </c>
      <c r="B1289">
        <v>1.173907925407928</v>
      </c>
      <c r="C1289">
        <v>152.6666666666668</v>
      </c>
      <c r="D1289">
        <v>149.4535714285715</v>
      </c>
      <c r="E1289">
        <v>131.9585714285715</v>
      </c>
      <c r="F1289">
        <v>81.52880952380958</v>
      </c>
      <c r="G1289">
        <v>68.07095238095243</v>
      </c>
      <c r="H1289">
        <v>52.24000000000004</v>
      </c>
    </row>
    <row r="1290" spans="1:8">
      <c r="A1290">
        <v>1290</v>
      </c>
      <c r="B1290">
        <v>1.166111888111891</v>
      </c>
      <c r="C1290">
        <v>152.6557142857144</v>
      </c>
      <c r="D1290">
        <v>149.4709523809525</v>
      </c>
      <c r="E1290">
        <v>131.997142857143</v>
      </c>
      <c r="F1290">
        <v>81.52666666666673</v>
      </c>
      <c r="G1290">
        <v>68.08142857142863</v>
      </c>
      <c r="H1290">
        <v>52.25142857142861</v>
      </c>
    </row>
    <row r="1291" spans="1:8">
      <c r="A1291">
        <v>1291</v>
      </c>
      <c r="B1291">
        <v>1.150847319347323</v>
      </c>
      <c r="C1291">
        <v>152.6500000000001</v>
      </c>
      <c r="D1291">
        <v>149.4840476190477</v>
      </c>
      <c r="E1291">
        <v>132.0314285714287</v>
      </c>
      <c r="F1291">
        <v>81.52238095238101</v>
      </c>
      <c r="G1291">
        <v>68.09333333333339</v>
      </c>
      <c r="H1291">
        <v>52.25023809523813</v>
      </c>
    </row>
    <row r="1292" spans="1:8">
      <c r="A1292">
        <v>1292</v>
      </c>
      <c r="B1292">
        <v>1.139588578088581</v>
      </c>
      <c r="C1292">
        <v>152.6442857142858</v>
      </c>
      <c r="D1292">
        <v>149.497142857143</v>
      </c>
      <c r="E1292">
        <v>132.0657142857144</v>
      </c>
      <c r="F1292">
        <v>81.5180952380953</v>
      </c>
      <c r="G1292">
        <v>68.10523809523815</v>
      </c>
      <c r="H1292">
        <v>52.24904761904766</v>
      </c>
    </row>
    <row r="1293" spans="1:8">
      <c r="A1293">
        <v>1293</v>
      </c>
      <c r="B1293">
        <v>1.135011655011658</v>
      </c>
      <c r="C1293">
        <v>152.6395238095239</v>
      </c>
      <c r="D1293">
        <v>149.5104761904763</v>
      </c>
      <c r="E1293">
        <v>132.1028571428572</v>
      </c>
      <c r="F1293">
        <v>81.51380952380958</v>
      </c>
      <c r="G1293">
        <v>68.11809523809529</v>
      </c>
      <c r="H1293">
        <v>52.25904761904766</v>
      </c>
    </row>
    <row r="1294" spans="1:8">
      <c r="A1294">
        <v>1294</v>
      </c>
      <c r="B1294">
        <v>1.13605011655012</v>
      </c>
      <c r="C1294">
        <v>152.634761904762</v>
      </c>
      <c r="D1294">
        <v>149.5238095238096</v>
      </c>
      <c r="E1294">
        <v>132.1400000000001</v>
      </c>
      <c r="F1294">
        <v>81.50952380952387</v>
      </c>
      <c r="G1294">
        <v>68.13095238095242</v>
      </c>
      <c r="H1294">
        <v>52.26904761904765</v>
      </c>
    </row>
    <row r="1295" spans="1:8">
      <c r="A1295">
        <v>1295</v>
      </c>
      <c r="B1295">
        <v>1.137090909090912</v>
      </c>
      <c r="C1295">
        <v>152.6280952380953</v>
      </c>
      <c r="D1295">
        <v>149.5302380952382</v>
      </c>
      <c r="E1295">
        <v>132.169761904762</v>
      </c>
      <c r="F1295">
        <v>81.50714285714291</v>
      </c>
      <c r="G1295">
        <v>68.1428571428572</v>
      </c>
      <c r="H1295">
        <v>52.2816666666667</v>
      </c>
    </row>
    <row r="1296" spans="1:8">
      <c r="A1296">
        <v>1296</v>
      </c>
      <c r="B1296">
        <v>1.13716666666667</v>
      </c>
      <c r="C1296">
        <v>152.6214285714287</v>
      </c>
      <c r="D1296">
        <v>149.5366666666668</v>
      </c>
      <c r="E1296">
        <v>132.1995238095239</v>
      </c>
      <c r="F1296">
        <v>81.50476190476195</v>
      </c>
      <c r="G1296">
        <v>68.15476190476195</v>
      </c>
      <c r="H1296">
        <v>52.29428571428575</v>
      </c>
    </row>
    <row r="1297" spans="1:8">
      <c r="A1297">
        <v>1297</v>
      </c>
      <c r="B1297">
        <v>1.136856643356646</v>
      </c>
      <c r="C1297">
        <v>152.6080952380954</v>
      </c>
      <c r="D1297">
        <v>149.5459523809525</v>
      </c>
      <c r="E1297">
        <v>132.2290476190477</v>
      </c>
      <c r="F1297">
        <v>81.50404761904767</v>
      </c>
      <c r="G1297">
        <v>68.16809523809529</v>
      </c>
      <c r="H1297">
        <v>52.30761904761908</v>
      </c>
    </row>
    <row r="1298" spans="1:8">
      <c r="A1298">
        <v>1298</v>
      </c>
      <c r="B1298">
        <v>1.138159673659677</v>
      </c>
      <c r="C1298">
        <v>152.594761904762</v>
      </c>
      <c r="D1298">
        <v>149.5552380952382</v>
      </c>
      <c r="E1298">
        <v>132.2585714285715</v>
      </c>
      <c r="F1298">
        <v>81.50333333333339</v>
      </c>
      <c r="G1298">
        <v>68.18142857142863</v>
      </c>
      <c r="H1298">
        <v>52.32095238095242</v>
      </c>
    </row>
    <row r="1299" spans="1:8">
      <c r="A1299">
        <v>1299</v>
      </c>
      <c r="B1299">
        <v>1.14266666666667</v>
      </c>
      <c r="C1299">
        <v>152.5811904761906</v>
      </c>
      <c r="D1299">
        <v>149.564761904762</v>
      </c>
      <c r="E1299">
        <v>132.2885714285715</v>
      </c>
      <c r="F1299">
        <v>81.50190476190483</v>
      </c>
      <c r="G1299">
        <v>68.19523809523815</v>
      </c>
      <c r="H1299">
        <v>52.32809523809528</v>
      </c>
    </row>
    <row r="1300" spans="1:8">
      <c r="A1300">
        <v>1300</v>
      </c>
      <c r="B1300">
        <v>1.150363636363639</v>
      </c>
      <c r="C1300">
        <v>152.5676190476191</v>
      </c>
      <c r="D1300">
        <v>149.5742857142858</v>
      </c>
      <c r="E1300">
        <v>132.3185714285715</v>
      </c>
      <c r="F1300">
        <v>81.50047619047625</v>
      </c>
      <c r="G1300">
        <v>68.20904761904768</v>
      </c>
      <c r="H1300">
        <v>52.33523809523814</v>
      </c>
    </row>
    <row r="1301" spans="1:8">
      <c r="A1301">
        <v>1301</v>
      </c>
      <c r="B1301">
        <v>1.157648018648022</v>
      </c>
      <c r="C1301">
        <v>152.552380952381</v>
      </c>
      <c r="D1301">
        <v>149.5840476190477</v>
      </c>
      <c r="E1301">
        <v>132.3430952380953</v>
      </c>
      <c r="F1301">
        <v>81.50071428571434</v>
      </c>
      <c r="G1301">
        <v>68.21714285714292</v>
      </c>
      <c r="H1301">
        <v>52.32952380952385</v>
      </c>
    </row>
    <row r="1302" spans="1:8">
      <c r="A1302">
        <v>1302</v>
      </c>
      <c r="B1302">
        <v>1.160693473193476</v>
      </c>
      <c r="C1302">
        <v>152.537142857143</v>
      </c>
      <c r="D1302">
        <v>149.5938095238096</v>
      </c>
      <c r="E1302">
        <v>132.3676190476191</v>
      </c>
      <c r="F1302">
        <v>81.50095238095244</v>
      </c>
      <c r="G1302">
        <v>68.22523809523815</v>
      </c>
      <c r="H1302">
        <v>52.32380952380956</v>
      </c>
    </row>
    <row r="1303" spans="1:8">
      <c r="A1303">
        <v>1303</v>
      </c>
      <c r="B1303">
        <v>1.167003496503499</v>
      </c>
      <c r="C1303">
        <v>152.527142857143</v>
      </c>
      <c r="D1303">
        <v>149.6026190476192</v>
      </c>
      <c r="E1303">
        <v>132.389761904762</v>
      </c>
      <c r="F1303">
        <v>81.50000000000006</v>
      </c>
      <c r="G1303">
        <v>68.23904761904768</v>
      </c>
      <c r="H1303">
        <v>52.30333333333337</v>
      </c>
    </row>
    <row r="1304" spans="1:8">
      <c r="A1304">
        <v>1304</v>
      </c>
      <c r="B1304">
        <v>1.176024475524479</v>
      </c>
      <c r="C1304">
        <v>152.517142857143</v>
      </c>
      <c r="D1304">
        <v>149.6114285714287</v>
      </c>
      <c r="E1304">
        <v>132.4119047619049</v>
      </c>
      <c r="F1304">
        <v>81.49904761904767</v>
      </c>
      <c r="G1304">
        <v>68.2528571428572</v>
      </c>
      <c r="H1304">
        <v>52.28285714285717</v>
      </c>
    </row>
    <row r="1305" spans="1:8">
      <c r="A1305">
        <v>1305</v>
      </c>
      <c r="B1305">
        <v>1.191559440559444</v>
      </c>
      <c r="C1305">
        <v>152.5107142857144</v>
      </c>
      <c r="D1305">
        <v>149.6188095238096</v>
      </c>
      <c r="E1305">
        <v>132.4428571428572</v>
      </c>
      <c r="F1305">
        <v>81.49714285714292</v>
      </c>
      <c r="G1305">
        <v>68.26404761904766</v>
      </c>
      <c r="H1305">
        <v>52.26142857142861</v>
      </c>
    </row>
    <row r="1306" spans="1:8">
      <c r="A1306">
        <v>1306</v>
      </c>
      <c r="B1306">
        <v>1.210558275058278</v>
      </c>
      <c r="C1306">
        <v>152.5042857142858</v>
      </c>
      <c r="D1306">
        <v>149.6261904761906</v>
      </c>
      <c r="E1306">
        <v>132.4738095238096</v>
      </c>
      <c r="F1306">
        <v>81.49523809523816</v>
      </c>
      <c r="G1306">
        <v>68.27523809523814</v>
      </c>
      <c r="H1306">
        <v>52.24000000000004</v>
      </c>
    </row>
    <row r="1307" spans="1:8">
      <c r="A1307">
        <v>1307</v>
      </c>
      <c r="B1307">
        <v>1.227733100233103</v>
      </c>
      <c r="C1307">
        <v>152.4950000000001</v>
      </c>
      <c r="D1307">
        <v>149.6345238095239</v>
      </c>
      <c r="E1307">
        <v>132.5033333333334</v>
      </c>
      <c r="F1307">
        <v>81.48952380952387</v>
      </c>
      <c r="G1307">
        <v>68.28500000000004</v>
      </c>
      <c r="H1307">
        <v>52.22595238095242</v>
      </c>
    </row>
    <row r="1308" spans="1:8">
      <c r="A1308">
        <v>1308</v>
      </c>
      <c r="B1308">
        <v>1.234769230769234</v>
      </c>
      <c r="C1308">
        <v>152.4857142857144</v>
      </c>
      <c r="D1308">
        <v>149.6428571428573</v>
      </c>
      <c r="E1308">
        <v>132.5328571428572</v>
      </c>
      <c r="F1308">
        <v>81.48380952380958</v>
      </c>
      <c r="G1308">
        <v>68.29476190476194</v>
      </c>
      <c r="H1308">
        <v>52.2119047619048</v>
      </c>
    </row>
    <row r="1309" spans="1:8">
      <c r="A1309">
        <v>1309</v>
      </c>
      <c r="B1309">
        <v>1.245430069930073</v>
      </c>
      <c r="C1309">
        <v>152.4766666666668</v>
      </c>
      <c r="D1309">
        <v>149.6602380952382</v>
      </c>
      <c r="E1309">
        <v>132.5654761904763</v>
      </c>
      <c r="F1309">
        <v>81.48095238095244</v>
      </c>
      <c r="G1309">
        <v>68.3069047619048</v>
      </c>
      <c r="H1309">
        <v>52.20023809523813</v>
      </c>
    </row>
    <row r="1310" spans="1:8">
      <c r="A1310">
        <v>1310</v>
      </c>
      <c r="B1310">
        <v>1.256365967365971</v>
      </c>
      <c r="C1310">
        <v>152.4676190476192</v>
      </c>
      <c r="D1310">
        <v>149.6776190476191</v>
      </c>
      <c r="E1310">
        <v>132.5980952380953</v>
      </c>
      <c r="F1310">
        <v>81.47809523809531</v>
      </c>
      <c r="G1310">
        <v>68.31904761904767</v>
      </c>
      <c r="H1310">
        <v>52.18857142857146</v>
      </c>
    </row>
    <row r="1311" spans="1:8">
      <c r="A1311">
        <v>1311</v>
      </c>
      <c r="B1311">
        <v>1.275392773892777</v>
      </c>
      <c r="C1311">
        <v>152.4573809523811</v>
      </c>
      <c r="D1311">
        <v>149.6907142857144</v>
      </c>
      <c r="E1311">
        <v>132.6264285714287</v>
      </c>
      <c r="F1311">
        <v>81.47404761904768</v>
      </c>
      <c r="G1311">
        <v>68.33047619047625</v>
      </c>
      <c r="H1311">
        <v>52.17880952380956</v>
      </c>
    </row>
    <row r="1312" spans="1:8">
      <c r="A1312">
        <v>1312</v>
      </c>
      <c r="B1312">
        <v>1.30437645687646</v>
      </c>
      <c r="C1312">
        <v>152.447142857143</v>
      </c>
      <c r="D1312">
        <v>149.7038095238096</v>
      </c>
      <c r="E1312">
        <v>132.654761904762</v>
      </c>
      <c r="F1312">
        <v>81.47000000000006</v>
      </c>
      <c r="G1312">
        <v>68.34190476190481</v>
      </c>
      <c r="H1312">
        <v>52.16904761904766</v>
      </c>
    </row>
    <row r="1313" spans="1:8">
      <c r="A1313">
        <v>1313</v>
      </c>
      <c r="B1313">
        <v>1.337675990675994</v>
      </c>
      <c r="C1313">
        <v>152.4376190476192</v>
      </c>
      <c r="D1313">
        <v>149.722142857143</v>
      </c>
      <c r="E1313">
        <v>132.6864285714287</v>
      </c>
      <c r="F1313">
        <v>81.46666666666673</v>
      </c>
      <c r="G1313">
        <v>68.35000000000005</v>
      </c>
      <c r="H1313">
        <v>52.15595238095242</v>
      </c>
    </row>
    <row r="1314" spans="1:8">
      <c r="A1314">
        <v>1314</v>
      </c>
      <c r="B1314">
        <v>1.353671328671332</v>
      </c>
      <c r="C1314">
        <v>152.4280952380954</v>
      </c>
      <c r="D1314">
        <v>149.7404761904763</v>
      </c>
      <c r="E1314">
        <v>132.7180952380953</v>
      </c>
      <c r="F1314">
        <v>81.4633333333334</v>
      </c>
      <c r="G1314">
        <v>68.35809523809529</v>
      </c>
      <c r="H1314">
        <v>52.14285714285718</v>
      </c>
    </row>
    <row r="1315" spans="1:8">
      <c r="A1315">
        <v>1315</v>
      </c>
      <c r="B1315">
        <v>1.379353146853151</v>
      </c>
      <c r="C1315">
        <v>152.4223809523811</v>
      </c>
      <c r="D1315">
        <v>149.7595238095239</v>
      </c>
      <c r="E1315">
        <v>132.7492857142858</v>
      </c>
      <c r="F1315">
        <v>81.46095238095245</v>
      </c>
      <c r="G1315">
        <v>68.36880952380957</v>
      </c>
      <c r="H1315">
        <v>52.12500000000004</v>
      </c>
    </row>
    <row r="1316" spans="1:8">
      <c r="A1316">
        <v>1316</v>
      </c>
      <c r="B1316">
        <v>1.400531468531472</v>
      </c>
      <c r="C1316">
        <v>152.4166666666668</v>
      </c>
      <c r="D1316">
        <v>149.7785714285716</v>
      </c>
      <c r="E1316">
        <v>132.7804761904763</v>
      </c>
      <c r="F1316">
        <v>81.45857142857149</v>
      </c>
      <c r="G1316">
        <v>68.37952380952387</v>
      </c>
      <c r="H1316">
        <v>52.1071428571429</v>
      </c>
    </row>
    <row r="1317" spans="1:8">
      <c r="A1317">
        <v>1317</v>
      </c>
      <c r="B1317">
        <v>1.423298368298372</v>
      </c>
      <c r="C1317">
        <v>152.4116666666668</v>
      </c>
      <c r="D1317">
        <v>149.797380952381</v>
      </c>
      <c r="E1317">
        <v>132.8173809523811</v>
      </c>
      <c r="F1317">
        <v>81.45738095238102</v>
      </c>
      <c r="G1317">
        <v>68.38880952380958</v>
      </c>
      <c r="H1317">
        <v>52.09309523809527</v>
      </c>
    </row>
    <row r="1318" spans="1:8">
      <c r="A1318">
        <v>1318</v>
      </c>
      <c r="B1318">
        <v>1.446784382284386</v>
      </c>
      <c r="C1318">
        <v>152.4066666666668</v>
      </c>
      <c r="D1318">
        <v>149.8161904761906</v>
      </c>
      <c r="E1318">
        <v>132.8542857142858</v>
      </c>
      <c r="F1318">
        <v>81.45619047619053</v>
      </c>
      <c r="G1318">
        <v>68.39809523809529</v>
      </c>
      <c r="H1318">
        <v>52.07904761904766</v>
      </c>
    </row>
    <row r="1319" spans="1:8">
      <c r="A1319">
        <v>1319</v>
      </c>
      <c r="B1319">
        <v>1.467417249417253</v>
      </c>
      <c r="C1319">
        <v>152.4057142857144</v>
      </c>
      <c r="D1319">
        <v>149.8430952380953</v>
      </c>
      <c r="E1319">
        <v>132.8988095238096</v>
      </c>
      <c r="F1319">
        <v>81.45333333333339</v>
      </c>
      <c r="G1319">
        <v>68.40928571428577</v>
      </c>
      <c r="H1319">
        <v>52.09023809523813</v>
      </c>
    </row>
    <row r="1320" spans="1:8">
      <c r="A1320">
        <v>1320</v>
      </c>
      <c r="B1320">
        <v>1.474265734265738</v>
      </c>
      <c r="C1320">
        <v>152.404761904762</v>
      </c>
      <c r="D1320">
        <v>149.8700000000001</v>
      </c>
      <c r="E1320">
        <v>132.9433333333334</v>
      </c>
      <c r="F1320">
        <v>81.45047619047625</v>
      </c>
      <c r="G1320">
        <v>68.42047619047625</v>
      </c>
      <c r="H1320">
        <v>52.10142857142861</v>
      </c>
    </row>
    <row r="1321" spans="1:8">
      <c r="A1321">
        <v>1321</v>
      </c>
      <c r="B1321">
        <v>1.482202797202801</v>
      </c>
      <c r="C1321">
        <v>152.4092857142858</v>
      </c>
      <c r="D1321">
        <v>149.9023809523811</v>
      </c>
      <c r="E1321">
        <v>132.9885714285715</v>
      </c>
      <c r="F1321">
        <v>81.45261904761911</v>
      </c>
      <c r="G1321">
        <v>68.43547619047624</v>
      </c>
      <c r="H1321">
        <v>52.13333333333338</v>
      </c>
    </row>
    <row r="1322" spans="1:8">
      <c r="A1322">
        <v>1322</v>
      </c>
      <c r="B1322">
        <v>1.49058391608392</v>
      </c>
      <c r="C1322">
        <v>152.4138095238096</v>
      </c>
      <c r="D1322">
        <v>149.934761904762</v>
      </c>
      <c r="E1322">
        <v>133.0338095238096</v>
      </c>
      <c r="F1322">
        <v>81.45476190476197</v>
      </c>
      <c r="G1322">
        <v>68.45047619047624</v>
      </c>
      <c r="H1322">
        <v>52.16523809523814</v>
      </c>
    </row>
    <row r="1323" spans="1:8">
      <c r="A1323">
        <v>1323</v>
      </c>
      <c r="B1323">
        <v>1.496504662004666</v>
      </c>
      <c r="C1323">
        <v>152.4188095238097</v>
      </c>
      <c r="D1323">
        <v>149.9635714285715</v>
      </c>
      <c r="E1323">
        <v>133.0792857142858</v>
      </c>
      <c r="F1323">
        <v>81.45261904761911</v>
      </c>
      <c r="G1323">
        <v>68.46619047619052</v>
      </c>
      <c r="H1323">
        <v>52.21833333333338</v>
      </c>
    </row>
    <row r="1324" spans="1:8">
      <c r="A1324">
        <v>1324</v>
      </c>
      <c r="B1324">
        <v>1.495339160839165</v>
      </c>
      <c r="C1324">
        <v>152.4238095238097</v>
      </c>
      <c r="D1324">
        <v>149.9923809523811</v>
      </c>
      <c r="E1324">
        <v>133.124761904762</v>
      </c>
      <c r="F1324">
        <v>81.45047619047625</v>
      </c>
      <c r="G1324">
        <v>68.48190476190481</v>
      </c>
      <c r="H1324">
        <v>52.27142857142861</v>
      </c>
    </row>
    <row r="1325" spans="1:8">
      <c r="A1325">
        <v>1325</v>
      </c>
      <c r="B1325">
        <v>1.480778554778559</v>
      </c>
      <c r="C1325">
        <v>152.4264285714287</v>
      </c>
      <c r="D1325">
        <v>150.0278571428573</v>
      </c>
      <c r="E1325">
        <v>133.179761904762</v>
      </c>
      <c r="F1325">
        <v>81.44690476190482</v>
      </c>
      <c r="G1325">
        <v>68.49571428571434</v>
      </c>
      <c r="H1325">
        <v>52.34285714285718</v>
      </c>
    </row>
    <row r="1326" spans="1:8">
      <c r="A1326">
        <v>1326</v>
      </c>
      <c r="B1326">
        <v>1.470307692307696</v>
      </c>
      <c r="C1326">
        <v>152.4290476190477</v>
      </c>
      <c r="D1326">
        <v>150.0633333333334</v>
      </c>
      <c r="E1326">
        <v>133.234761904762</v>
      </c>
      <c r="F1326">
        <v>81.44333333333338</v>
      </c>
      <c r="G1326">
        <v>68.50952380952387</v>
      </c>
      <c r="H1326">
        <v>52.41428571428575</v>
      </c>
    </row>
    <row r="1327" spans="1:8">
      <c r="A1327">
        <v>1327</v>
      </c>
      <c r="B1327">
        <v>1.450824009324013</v>
      </c>
      <c r="C1327">
        <v>152.4261904761906</v>
      </c>
      <c r="D1327">
        <v>150.0909523809525</v>
      </c>
      <c r="E1327">
        <v>133.2876190476192</v>
      </c>
      <c r="F1327">
        <v>81.44071428571434</v>
      </c>
      <c r="G1327">
        <v>68.51952380952386</v>
      </c>
      <c r="H1327">
        <v>52.46738095238099</v>
      </c>
    </row>
    <row r="1328" spans="1:8">
      <c r="A1328">
        <v>1328</v>
      </c>
      <c r="B1328">
        <v>1.43774708624709</v>
      </c>
      <c r="C1328">
        <v>152.4233333333335</v>
      </c>
      <c r="D1328">
        <v>150.1185714285716</v>
      </c>
      <c r="E1328">
        <v>133.3404761904763</v>
      </c>
      <c r="F1328">
        <v>81.43809523809529</v>
      </c>
      <c r="G1328">
        <v>68.52952380952387</v>
      </c>
      <c r="H1328">
        <v>52.52047619047623</v>
      </c>
    </row>
    <row r="1329" spans="1:8">
      <c r="A1329">
        <v>1329</v>
      </c>
      <c r="B1329">
        <v>1.437959207459211</v>
      </c>
      <c r="C1329">
        <v>152.4219047619049</v>
      </c>
      <c r="D1329">
        <v>150.1450000000001</v>
      </c>
      <c r="E1329">
        <v>133.3957142857144</v>
      </c>
      <c r="F1329">
        <v>81.43238095238101</v>
      </c>
      <c r="G1329">
        <v>68.53952380952387</v>
      </c>
      <c r="H1329">
        <v>52.53452380952385</v>
      </c>
    </row>
    <row r="1330" spans="1:8">
      <c r="A1330">
        <v>1330</v>
      </c>
      <c r="B1330">
        <v>1.448054778554782</v>
      </c>
      <c r="C1330">
        <v>152.4204761904763</v>
      </c>
      <c r="D1330">
        <v>150.1714285714287</v>
      </c>
      <c r="E1330">
        <v>133.4509523809525</v>
      </c>
      <c r="F1330">
        <v>81.42666666666673</v>
      </c>
      <c r="G1330">
        <v>68.54952380952386</v>
      </c>
      <c r="H1330">
        <v>52.54857142857147</v>
      </c>
    </row>
    <row r="1331" spans="1:8">
      <c r="A1331">
        <v>1331</v>
      </c>
      <c r="B1331">
        <v>1.465463869463873</v>
      </c>
      <c r="C1331">
        <v>152.4183333333335</v>
      </c>
      <c r="D1331">
        <v>150.1980952380954</v>
      </c>
      <c r="E1331">
        <v>133.5152380952382</v>
      </c>
      <c r="F1331">
        <v>81.42071428571435</v>
      </c>
      <c r="G1331">
        <v>68.55547619047624</v>
      </c>
      <c r="H1331">
        <v>52.56119047619052</v>
      </c>
    </row>
    <row r="1332" spans="1:8">
      <c r="A1332">
        <v>1332</v>
      </c>
      <c r="B1332">
        <v>1.475836829836834</v>
      </c>
      <c r="C1332">
        <v>152.4161904761906</v>
      </c>
      <c r="D1332">
        <v>150.224761904762</v>
      </c>
      <c r="E1332">
        <v>133.5795238095239</v>
      </c>
      <c r="F1332">
        <v>81.41476190476196</v>
      </c>
      <c r="G1332">
        <v>68.56142857142862</v>
      </c>
      <c r="H1332">
        <v>52.57380952380956</v>
      </c>
    </row>
    <row r="1333" spans="1:8">
      <c r="A1333">
        <v>1333</v>
      </c>
      <c r="B1333">
        <v>1.498300699300703</v>
      </c>
      <c r="C1333">
        <v>152.4138095238096</v>
      </c>
      <c r="D1333">
        <v>150.2502380952382</v>
      </c>
      <c r="E1333">
        <v>133.632380952381</v>
      </c>
      <c r="F1333">
        <v>81.412380952381</v>
      </c>
      <c r="G1333">
        <v>68.57000000000005</v>
      </c>
      <c r="H1333">
        <v>52.58238095238099</v>
      </c>
    </row>
    <row r="1334" spans="1:8">
      <c r="A1334">
        <v>1334</v>
      </c>
      <c r="B1334">
        <v>1.518729603729608</v>
      </c>
      <c r="C1334">
        <v>152.4114285714287</v>
      </c>
      <c r="D1334">
        <v>150.2757142857144</v>
      </c>
      <c r="E1334">
        <v>133.6852380952382</v>
      </c>
      <c r="F1334">
        <v>81.41000000000005</v>
      </c>
      <c r="G1334">
        <v>68.57857142857148</v>
      </c>
      <c r="H1334">
        <v>52.59095238095242</v>
      </c>
    </row>
    <row r="1335" spans="1:8">
      <c r="A1335">
        <v>1335</v>
      </c>
      <c r="B1335">
        <v>1.53401398601399</v>
      </c>
      <c r="C1335">
        <v>152.4116666666668</v>
      </c>
      <c r="D1335">
        <v>150.3009523809525</v>
      </c>
      <c r="E1335">
        <v>133.7376190476191</v>
      </c>
      <c r="F1335">
        <v>81.40523809523816</v>
      </c>
      <c r="G1335">
        <v>68.59452380952386</v>
      </c>
      <c r="H1335">
        <v>52.61238095238099</v>
      </c>
    </row>
    <row r="1336" spans="1:8">
      <c r="A1336">
        <v>1336</v>
      </c>
      <c r="B1336">
        <v>1.536808857808862</v>
      </c>
      <c r="C1336">
        <v>152.4119047619049</v>
      </c>
      <c r="D1336">
        <v>150.3261904761906</v>
      </c>
      <c r="E1336">
        <v>133.7900000000001</v>
      </c>
      <c r="F1336">
        <v>81.40047619047625</v>
      </c>
      <c r="G1336">
        <v>68.61047619047625</v>
      </c>
      <c r="H1336">
        <v>52.63380952380957</v>
      </c>
    </row>
    <row r="1337" spans="1:8">
      <c r="A1337">
        <v>1337</v>
      </c>
      <c r="B1337">
        <v>1.520093240093244</v>
      </c>
      <c r="C1337">
        <v>152.4073809523811</v>
      </c>
      <c r="D1337">
        <v>150.3492857142858</v>
      </c>
      <c r="E1337">
        <v>133.8438095238096</v>
      </c>
      <c r="F1337">
        <v>81.39380952380958</v>
      </c>
      <c r="G1337">
        <v>68.62142857142862</v>
      </c>
      <c r="H1337">
        <v>52.67523809523814</v>
      </c>
    </row>
    <row r="1338" spans="1:8">
      <c r="A1338">
        <v>1338</v>
      </c>
      <c r="B1338">
        <v>1.50688694638695</v>
      </c>
      <c r="C1338">
        <v>152.4028571428572</v>
      </c>
      <c r="D1338">
        <v>150.3723809523811</v>
      </c>
      <c r="E1338">
        <v>133.8976190476191</v>
      </c>
      <c r="F1338">
        <v>81.38714285714292</v>
      </c>
      <c r="G1338">
        <v>68.632380952381</v>
      </c>
      <c r="H1338">
        <v>52.71666666666671</v>
      </c>
    </row>
    <row r="1339" spans="1:8">
      <c r="A1339">
        <v>1339</v>
      </c>
      <c r="B1339">
        <v>1.47148018648019</v>
      </c>
      <c r="C1339">
        <v>152.394761904762</v>
      </c>
      <c r="D1339">
        <v>150.3880952380953</v>
      </c>
      <c r="E1339">
        <v>133.942380952381</v>
      </c>
      <c r="F1339">
        <v>81.38166666666673</v>
      </c>
      <c r="G1339">
        <v>68.64142857142862</v>
      </c>
      <c r="H1339">
        <v>52.74571428571433</v>
      </c>
    </row>
    <row r="1340" spans="1:8">
      <c r="A1340">
        <v>1340</v>
      </c>
      <c r="B1340">
        <v>1.435412587412591</v>
      </c>
      <c r="C1340">
        <v>152.3866666666668</v>
      </c>
      <c r="D1340">
        <v>150.4038095238096</v>
      </c>
      <c r="E1340">
        <v>133.9871428571429</v>
      </c>
      <c r="F1340">
        <v>81.37619047619054</v>
      </c>
      <c r="G1340">
        <v>68.65047619047624</v>
      </c>
      <c r="H1340">
        <v>52.77476190476195</v>
      </c>
    </row>
    <row r="1341" spans="1:8">
      <c r="A1341">
        <v>1341</v>
      </c>
      <c r="B1341">
        <v>1.40495687645688</v>
      </c>
      <c r="C1341">
        <v>152.3830952380953</v>
      </c>
      <c r="D1341">
        <v>150.4195238095239</v>
      </c>
      <c r="E1341">
        <v>134.0335714285715</v>
      </c>
      <c r="F1341">
        <v>81.36690476190482</v>
      </c>
      <c r="G1341">
        <v>68.66071428571433</v>
      </c>
      <c r="H1341">
        <v>52.77857142857147</v>
      </c>
    </row>
    <row r="1342" spans="1:8">
      <c r="A1342">
        <v>1342</v>
      </c>
      <c r="B1342">
        <v>1.393405594405598</v>
      </c>
      <c r="C1342">
        <v>152.3795238095239</v>
      </c>
      <c r="D1342">
        <v>150.4352380952382</v>
      </c>
      <c r="E1342">
        <v>134.0800000000001</v>
      </c>
      <c r="F1342">
        <v>81.3576190476191</v>
      </c>
      <c r="G1342">
        <v>68.67095238095243</v>
      </c>
      <c r="H1342">
        <v>52.78238095238099</v>
      </c>
    </row>
    <row r="1343" spans="1:8">
      <c r="A1343">
        <v>1343</v>
      </c>
      <c r="B1343">
        <v>1.381151515151519</v>
      </c>
      <c r="C1343">
        <v>152.3714285714287</v>
      </c>
      <c r="D1343">
        <v>150.449761904762</v>
      </c>
      <c r="E1343">
        <v>134.1316666666668</v>
      </c>
      <c r="F1343">
        <v>81.34761904761911</v>
      </c>
      <c r="G1343">
        <v>68.67428571428576</v>
      </c>
      <c r="H1343">
        <v>52.79714285714289</v>
      </c>
    </row>
    <row r="1344" spans="1:8">
      <c r="A1344">
        <v>1344</v>
      </c>
      <c r="B1344">
        <v>1.384652680652684</v>
      </c>
      <c r="C1344">
        <v>152.3633333333335</v>
      </c>
      <c r="D1344">
        <v>150.4642857142858</v>
      </c>
      <c r="E1344">
        <v>134.1833333333334</v>
      </c>
      <c r="F1344">
        <v>81.3376190476191</v>
      </c>
      <c r="G1344">
        <v>68.6776190476191</v>
      </c>
      <c r="H1344">
        <v>52.8119047619048</v>
      </c>
    </row>
    <row r="1345" spans="1:8">
      <c r="A1345">
        <v>1345</v>
      </c>
      <c r="B1345">
        <v>1.394652680652684</v>
      </c>
      <c r="C1345">
        <v>152.3564285714287</v>
      </c>
      <c r="D1345">
        <v>150.4783333333335</v>
      </c>
      <c r="E1345">
        <v>134.2250000000001</v>
      </c>
      <c r="F1345">
        <v>81.33119047619053</v>
      </c>
      <c r="G1345">
        <v>68.68309523809529</v>
      </c>
      <c r="H1345">
        <v>52.84000000000004</v>
      </c>
    </row>
    <row r="1346" spans="1:8">
      <c r="A1346">
        <v>1346</v>
      </c>
      <c r="B1346">
        <v>1.40628088578089</v>
      </c>
      <c r="C1346">
        <v>152.3495238095239</v>
      </c>
      <c r="D1346">
        <v>150.4923809523811</v>
      </c>
      <c r="E1346">
        <v>134.2666666666668</v>
      </c>
      <c r="F1346">
        <v>81.32476190476197</v>
      </c>
      <c r="G1346">
        <v>68.68857142857148</v>
      </c>
      <c r="H1346">
        <v>52.86809523809528</v>
      </c>
    </row>
    <row r="1347" spans="1:8">
      <c r="A1347">
        <v>1347</v>
      </c>
      <c r="B1347">
        <v>1.411149184149188</v>
      </c>
      <c r="C1347">
        <v>152.3438095238097</v>
      </c>
      <c r="D1347">
        <v>150.5076190476192</v>
      </c>
      <c r="E1347">
        <v>134.3114285714287</v>
      </c>
      <c r="F1347">
        <v>81.32071428571435</v>
      </c>
      <c r="G1347">
        <v>68.70095238095243</v>
      </c>
      <c r="H1347">
        <v>52.91047619047623</v>
      </c>
    </row>
    <row r="1348" spans="1:8">
      <c r="A1348">
        <v>1348</v>
      </c>
      <c r="B1348">
        <v>1.414738927738932</v>
      </c>
      <c r="C1348">
        <v>152.3380952380954</v>
      </c>
      <c r="D1348">
        <v>150.5228571428573</v>
      </c>
      <c r="E1348">
        <v>134.3561904761906</v>
      </c>
      <c r="F1348">
        <v>81.31666666666672</v>
      </c>
      <c r="G1348">
        <v>68.71333333333338</v>
      </c>
      <c r="H1348">
        <v>52.95285714285718</v>
      </c>
    </row>
    <row r="1349" spans="1:8">
      <c r="A1349">
        <v>1349</v>
      </c>
      <c r="B1349">
        <v>1.410914918414922</v>
      </c>
      <c r="C1349">
        <v>152.3319047619049</v>
      </c>
      <c r="D1349">
        <v>150.5380952380954</v>
      </c>
      <c r="E1349">
        <v>134.4078571428573</v>
      </c>
      <c r="F1349">
        <v>81.31166666666672</v>
      </c>
      <c r="G1349">
        <v>68.72119047619051</v>
      </c>
      <c r="H1349">
        <v>52.99214285714289</v>
      </c>
    </row>
    <row r="1350" spans="1:8">
      <c r="A1350">
        <v>1350</v>
      </c>
      <c r="B1350">
        <v>1.405432400932405</v>
      </c>
      <c r="C1350">
        <v>152.3257142857144</v>
      </c>
      <c r="D1350">
        <v>150.5533333333335</v>
      </c>
      <c r="E1350">
        <v>134.4595238095239</v>
      </c>
      <c r="F1350">
        <v>81.30666666666673</v>
      </c>
      <c r="G1350">
        <v>68.72904761904766</v>
      </c>
      <c r="H1350">
        <v>53.03142857142861</v>
      </c>
    </row>
    <row r="1351" spans="1:8">
      <c r="A1351">
        <v>1351</v>
      </c>
      <c r="B1351">
        <v>1.385064102564106</v>
      </c>
      <c r="C1351">
        <v>152.3204761904763</v>
      </c>
      <c r="D1351">
        <v>150.5666666666668</v>
      </c>
      <c r="E1351">
        <v>134.5009523809525</v>
      </c>
      <c r="F1351">
        <v>81.30500000000006</v>
      </c>
      <c r="G1351">
        <v>68.73857142857148</v>
      </c>
      <c r="H1351">
        <v>53.06357142857146</v>
      </c>
    </row>
    <row r="1352" spans="1:8">
      <c r="A1352">
        <v>1352</v>
      </c>
      <c r="B1352">
        <v>1.360405594405598</v>
      </c>
      <c r="C1352">
        <v>152.3152380952382</v>
      </c>
      <c r="D1352">
        <v>150.5800000000001</v>
      </c>
      <c r="E1352">
        <v>134.5423809523811</v>
      </c>
      <c r="F1352">
        <v>81.3033333333334</v>
      </c>
      <c r="G1352">
        <v>68.74809523809529</v>
      </c>
      <c r="H1352">
        <v>53.09571428571432</v>
      </c>
    </row>
    <row r="1353" spans="1:8">
      <c r="A1353">
        <v>1353</v>
      </c>
      <c r="B1353">
        <v>1.335361305361309</v>
      </c>
      <c r="C1353">
        <v>152.3114285714287</v>
      </c>
      <c r="D1353">
        <v>150.5911904761906</v>
      </c>
      <c r="E1353">
        <v>134.5878571428572</v>
      </c>
      <c r="F1353">
        <v>81.30071428571435</v>
      </c>
      <c r="G1353">
        <v>68.75880952380957</v>
      </c>
      <c r="H1353">
        <v>53.1219047619048</v>
      </c>
    </row>
    <row r="1354" spans="1:8">
      <c r="A1354">
        <v>1354</v>
      </c>
      <c r="B1354">
        <v>1.315798368298372</v>
      </c>
      <c r="C1354">
        <v>152.3076190476191</v>
      </c>
      <c r="D1354">
        <v>150.6023809523811</v>
      </c>
      <c r="E1354">
        <v>134.6333333333334</v>
      </c>
      <c r="F1354">
        <v>81.2980952380953</v>
      </c>
      <c r="G1354">
        <v>68.76952380952386</v>
      </c>
      <c r="H1354">
        <v>53.14809523809528</v>
      </c>
    </row>
    <row r="1355" spans="1:8">
      <c r="A1355">
        <v>1355</v>
      </c>
      <c r="B1355">
        <v>1.302752913752917</v>
      </c>
      <c r="C1355">
        <v>152.3019047619049</v>
      </c>
      <c r="D1355">
        <v>150.6116666666668</v>
      </c>
      <c r="E1355">
        <v>134.6778571428572</v>
      </c>
      <c r="F1355">
        <v>81.29238095238101</v>
      </c>
      <c r="G1355">
        <v>68.78023809523815</v>
      </c>
      <c r="H1355">
        <v>53.18642857142861</v>
      </c>
    </row>
    <row r="1356" spans="1:8">
      <c r="A1356">
        <v>1356</v>
      </c>
      <c r="B1356">
        <v>1.294891608391612</v>
      </c>
      <c r="C1356">
        <v>152.2961904761906</v>
      </c>
      <c r="D1356">
        <v>150.6209523809525</v>
      </c>
      <c r="E1356">
        <v>134.7223809523811</v>
      </c>
      <c r="F1356">
        <v>81.28666666666672</v>
      </c>
      <c r="G1356">
        <v>68.79095238095243</v>
      </c>
      <c r="H1356">
        <v>53.22476190476195</v>
      </c>
    </row>
    <row r="1357" spans="1:8">
      <c r="A1357">
        <v>1357</v>
      </c>
      <c r="B1357">
        <v>1.293909090909094</v>
      </c>
      <c r="C1357">
        <v>152.2914285714287</v>
      </c>
      <c r="D1357">
        <v>150.6290476190477</v>
      </c>
      <c r="E1357">
        <v>134.7585714285715</v>
      </c>
      <c r="F1357">
        <v>81.2830952380953</v>
      </c>
      <c r="G1357">
        <v>68.80142857142863</v>
      </c>
      <c r="H1357">
        <v>53.22666666666671</v>
      </c>
    </row>
    <row r="1358" spans="1:8">
      <c r="A1358">
        <v>1358</v>
      </c>
      <c r="B1358">
        <v>1.297127039627043</v>
      </c>
      <c r="C1358">
        <v>152.2866666666668</v>
      </c>
      <c r="D1358">
        <v>150.637142857143</v>
      </c>
      <c r="E1358">
        <v>134.794761904762</v>
      </c>
      <c r="F1358">
        <v>81.27952380952388</v>
      </c>
      <c r="G1358">
        <v>68.81190476190481</v>
      </c>
      <c r="H1358">
        <v>53.22857142857147</v>
      </c>
    </row>
    <row r="1359" spans="1:8">
      <c r="A1359">
        <v>1359</v>
      </c>
      <c r="B1359">
        <v>1.310756410256414</v>
      </c>
      <c r="C1359">
        <v>152.2752380952382</v>
      </c>
      <c r="D1359">
        <v>150.6459523809525</v>
      </c>
      <c r="E1359">
        <v>134.8302380952382</v>
      </c>
      <c r="F1359">
        <v>81.27261904761912</v>
      </c>
      <c r="G1359">
        <v>68.82142857142861</v>
      </c>
      <c r="H1359">
        <v>53.21428571428576</v>
      </c>
    </row>
    <row r="1360" spans="1:8">
      <c r="A1360">
        <v>1360</v>
      </c>
      <c r="B1360">
        <v>1.326835664335668</v>
      </c>
      <c r="C1360">
        <v>152.2638095238096</v>
      </c>
      <c r="D1360">
        <v>150.654761904762</v>
      </c>
      <c r="E1360">
        <v>134.8657142857144</v>
      </c>
      <c r="F1360">
        <v>81.26571428571435</v>
      </c>
      <c r="G1360">
        <v>68.83095238095243</v>
      </c>
      <c r="H1360">
        <v>53.20000000000005</v>
      </c>
    </row>
    <row r="1361" spans="1:8">
      <c r="A1361">
        <v>1361</v>
      </c>
      <c r="B1361">
        <v>1.337249417249421</v>
      </c>
      <c r="C1361">
        <v>152.2535714285715</v>
      </c>
      <c r="D1361">
        <v>150.6683333333335</v>
      </c>
      <c r="E1361">
        <v>134.9061904761906</v>
      </c>
      <c r="F1361">
        <v>81.25428571428577</v>
      </c>
      <c r="G1361">
        <v>68.83404761904767</v>
      </c>
      <c r="H1361">
        <v>53.17619047619052</v>
      </c>
    </row>
    <row r="1362" spans="1:8">
      <c r="A1362">
        <v>1362</v>
      </c>
      <c r="B1362">
        <v>1.340438228438232</v>
      </c>
      <c r="C1362">
        <v>152.2433333333335</v>
      </c>
      <c r="D1362">
        <v>150.6819047619049</v>
      </c>
      <c r="E1362">
        <v>134.9466666666668</v>
      </c>
      <c r="F1362">
        <v>81.2428571428572</v>
      </c>
      <c r="G1362">
        <v>68.83714285714291</v>
      </c>
      <c r="H1362">
        <v>53.15238095238099</v>
      </c>
    </row>
    <row r="1363" spans="1:8">
      <c r="A1363">
        <v>1363</v>
      </c>
      <c r="B1363">
        <v>1.343686480186484</v>
      </c>
      <c r="C1363">
        <v>152.2361904761906</v>
      </c>
      <c r="D1363">
        <v>150.6978571428573</v>
      </c>
      <c r="E1363">
        <v>134.9866666666668</v>
      </c>
      <c r="F1363">
        <v>81.2330952380953</v>
      </c>
      <c r="G1363">
        <v>68.8421428571429</v>
      </c>
      <c r="H1363">
        <v>53.14333333333337</v>
      </c>
    </row>
    <row r="1364" spans="1:8">
      <c r="A1364">
        <v>1364</v>
      </c>
      <c r="B1364">
        <v>1.347452214452218</v>
      </c>
      <c r="C1364">
        <v>152.2290476190477</v>
      </c>
      <c r="D1364">
        <v>150.7138095238096</v>
      </c>
      <c r="E1364">
        <v>135.0266666666668</v>
      </c>
      <c r="F1364">
        <v>81.22333333333339</v>
      </c>
      <c r="G1364">
        <v>68.8471428571429</v>
      </c>
      <c r="H1364">
        <v>53.13428571428575</v>
      </c>
    </row>
    <row r="1365" spans="1:8">
      <c r="A1365">
        <v>1365</v>
      </c>
      <c r="B1365">
        <v>1.357252913752917</v>
      </c>
      <c r="C1365">
        <v>152.2219047619049</v>
      </c>
      <c r="D1365">
        <v>150.7283333333334</v>
      </c>
      <c r="E1365">
        <v>135.0680952380953</v>
      </c>
      <c r="F1365">
        <v>81.21452380952385</v>
      </c>
      <c r="G1365">
        <v>68.85380952380957</v>
      </c>
      <c r="H1365">
        <v>53.15928571428575</v>
      </c>
    </row>
    <row r="1366" spans="1:8">
      <c r="A1366">
        <v>1366</v>
      </c>
      <c r="B1366">
        <v>1.369761072261076</v>
      </c>
      <c r="C1366">
        <v>152.214761904762</v>
      </c>
      <c r="D1366">
        <v>150.7428571428572</v>
      </c>
      <c r="E1366">
        <v>135.1095238095239</v>
      </c>
      <c r="F1366">
        <v>81.20571428571434</v>
      </c>
      <c r="G1366">
        <v>68.86047619047625</v>
      </c>
      <c r="H1366">
        <v>53.18428571428575</v>
      </c>
    </row>
    <row r="1367" spans="1:8">
      <c r="A1367">
        <v>1367</v>
      </c>
      <c r="B1367">
        <v>1.379468531468535</v>
      </c>
      <c r="C1367">
        <v>152.207142857143</v>
      </c>
      <c r="D1367">
        <v>150.7619047619049</v>
      </c>
      <c r="E1367">
        <v>135.1488095238096</v>
      </c>
      <c r="F1367">
        <v>81.19857142857148</v>
      </c>
      <c r="G1367">
        <v>68.86857142857149</v>
      </c>
      <c r="H1367">
        <v>53.24357142857147</v>
      </c>
    </row>
    <row r="1368" spans="1:8">
      <c r="A1368">
        <v>1368</v>
      </c>
      <c r="B1368">
        <v>1.381844988344992</v>
      </c>
      <c r="C1368">
        <v>152.1995238095239</v>
      </c>
      <c r="D1368">
        <v>150.7809523809525</v>
      </c>
      <c r="E1368">
        <v>135.1880952380953</v>
      </c>
      <c r="F1368">
        <v>81.19142857142862</v>
      </c>
      <c r="G1368">
        <v>68.87666666666672</v>
      </c>
      <c r="H1368">
        <v>53.30285714285719</v>
      </c>
    </row>
    <row r="1369" spans="1:8">
      <c r="A1369">
        <v>1369</v>
      </c>
      <c r="B1369">
        <v>1.375638694638698</v>
      </c>
      <c r="C1369">
        <v>152.1900000000001</v>
      </c>
      <c r="D1369">
        <v>150.8019047619049</v>
      </c>
      <c r="E1369">
        <v>135.2278571428573</v>
      </c>
      <c r="F1369">
        <v>81.18809523809529</v>
      </c>
      <c r="G1369">
        <v>68.88738095238101</v>
      </c>
      <c r="H1369">
        <v>53.3426190476191</v>
      </c>
    </row>
    <row r="1370" spans="1:8">
      <c r="A1370">
        <v>1370</v>
      </c>
      <c r="B1370">
        <v>1.362095571095575</v>
      </c>
      <c r="C1370">
        <v>152.1804761904763</v>
      </c>
      <c r="D1370">
        <v>150.8228571428572</v>
      </c>
      <c r="E1370">
        <v>135.2676190476191</v>
      </c>
      <c r="F1370">
        <v>81.18476190476197</v>
      </c>
      <c r="G1370">
        <v>68.89809523809529</v>
      </c>
      <c r="H1370">
        <v>53.382380952381</v>
      </c>
    </row>
    <row r="1371" spans="1:8">
      <c r="A1371">
        <v>1371</v>
      </c>
      <c r="B1371">
        <v>1.353533799533803</v>
      </c>
      <c r="C1371">
        <v>152.1676190476192</v>
      </c>
      <c r="D1371">
        <v>150.8409523809525</v>
      </c>
      <c r="E1371">
        <v>135.3064285714287</v>
      </c>
      <c r="F1371">
        <v>81.17404761904768</v>
      </c>
      <c r="G1371">
        <v>68.90404761904767</v>
      </c>
      <c r="H1371">
        <v>53.42047619047624</v>
      </c>
    </row>
    <row r="1372" spans="1:8">
      <c r="A1372">
        <v>1372</v>
      </c>
      <c r="B1372">
        <v>1.361196969696973</v>
      </c>
      <c r="C1372">
        <v>152.154761904762</v>
      </c>
      <c r="D1372">
        <v>150.8590476190477</v>
      </c>
      <c r="E1372">
        <v>135.3452380952382</v>
      </c>
      <c r="F1372">
        <v>81.16333333333338</v>
      </c>
      <c r="G1372">
        <v>68.91000000000005</v>
      </c>
      <c r="H1372">
        <v>53.45857142857147</v>
      </c>
    </row>
    <row r="1373" spans="1:8">
      <c r="A1373">
        <v>1373</v>
      </c>
      <c r="B1373">
        <v>1.392948717948722</v>
      </c>
      <c r="C1373">
        <v>152.144761904762</v>
      </c>
      <c r="D1373">
        <v>150.8740476190478</v>
      </c>
      <c r="E1373">
        <v>135.387142857143</v>
      </c>
      <c r="F1373">
        <v>81.15047619047624</v>
      </c>
      <c r="G1373">
        <v>68.91452380952387</v>
      </c>
      <c r="H1373">
        <v>53.4969047619048</v>
      </c>
    </row>
    <row r="1374" spans="1:8">
      <c r="A1374">
        <v>1374</v>
      </c>
      <c r="B1374">
        <v>1.415764568764573</v>
      </c>
      <c r="C1374">
        <v>152.134761904762</v>
      </c>
      <c r="D1374">
        <v>150.8890476190477</v>
      </c>
      <c r="E1374">
        <v>135.4290476190477</v>
      </c>
      <c r="F1374">
        <v>81.1376190476191</v>
      </c>
      <c r="G1374">
        <v>68.91904761904767</v>
      </c>
      <c r="H1374">
        <v>53.53523809523814</v>
      </c>
    </row>
    <row r="1375" spans="1:8">
      <c r="A1375">
        <v>1375</v>
      </c>
      <c r="B1375">
        <v>1.46966433566434</v>
      </c>
      <c r="C1375">
        <v>152.1302380952382</v>
      </c>
      <c r="D1375">
        <v>150.9026190476192</v>
      </c>
      <c r="E1375">
        <v>135.477142857143</v>
      </c>
      <c r="F1375">
        <v>81.12333333333339</v>
      </c>
      <c r="G1375">
        <v>68.92500000000005</v>
      </c>
      <c r="H1375">
        <v>53.55809523809528</v>
      </c>
    </row>
    <row r="1376" spans="1:8">
      <c r="A1376">
        <v>1376</v>
      </c>
      <c r="B1376">
        <v>1.521124708624713</v>
      </c>
      <c r="C1376">
        <v>152.1257142857144</v>
      </c>
      <c r="D1376">
        <v>150.9161904761906</v>
      </c>
      <c r="E1376">
        <v>135.5252380952382</v>
      </c>
      <c r="F1376">
        <v>81.10904761904769</v>
      </c>
      <c r="G1376">
        <v>68.93095238095243</v>
      </c>
      <c r="H1376">
        <v>53.58095238095243</v>
      </c>
    </row>
    <row r="1377" spans="1:8">
      <c r="A1377">
        <v>1377</v>
      </c>
      <c r="B1377">
        <v>1.55786363636364</v>
      </c>
      <c r="C1377">
        <v>152.122380952381</v>
      </c>
      <c r="D1377">
        <v>150.9338095238096</v>
      </c>
      <c r="E1377">
        <v>135.5704761904763</v>
      </c>
      <c r="F1377">
        <v>81.09666666666672</v>
      </c>
      <c r="G1377">
        <v>68.93642857142862</v>
      </c>
      <c r="H1377">
        <v>53.62190476190481</v>
      </c>
    </row>
    <row r="1378" spans="1:8">
      <c r="A1378">
        <v>1378</v>
      </c>
      <c r="B1378">
        <v>1.579636363636368</v>
      </c>
      <c r="C1378">
        <v>152.1190476190477</v>
      </c>
      <c r="D1378">
        <v>150.9514285714287</v>
      </c>
      <c r="E1378">
        <v>135.6157142857144</v>
      </c>
      <c r="F1378">
        <v>81.08428571428577</v>
      </c>
      <c r="G1378">
        <v>68.94190476190481</v>
      </c>
      <c r="H1378">
        <v>53.66285714285719</v>
      </c>
    </row>
    <row r="1379" spans="1:8">
      <c r="A1379">
        <v>1379</v>
      </c>
      <c r="B1379">
        <v>1.587646853146857</v>
      </c>
      <c r="C1379">
        <v>152.1190476190477</v>
      </c>
      <c r="D1379">
        <v>150.9761904761906</v>
      </c>
      <c r="E1379">
        <v>135.6630952380954</v>
      </c>
      <c r="F1379">
        <v>81.07642857142864</v>
      </c>
      <c r="G1379">
        <v>68.94547619047623</v>
      </c>
      <c r="H1379">
        <v>53.712380952381</v>
      </c>
    </row>
    <row r="1380" spans="1:8">
      <c r="A1380">
        <v>1380</v>
      </c>
      <c r="B1380">
        <v>1.607226107226112</v>
      </c>
      <c r="C1380">
        <v>152.1190476190477</v>
      </c>
      <c r="D1380">
        <v>151.0009523809525</v>
      </c>
      <c r="E1380">
        <v>135.7104761904763</v>
      </c>
      <c r="F1380">
        <v>81.06857142857149</v>
      </c>
      <c r="G1380">
        <v>68.94904761904766</v>
      </c>
      <c r="H1380">
        <v>53.7619047619048</v>
      </c>
    </row>
    <row r="1381" spans="1:8">
      <c r="A1381">
        <v>1381</v>
      </c>
      <c r="B1381">
        <v>1.629947552447557</v>
      </c>
      <c r="C1381">
        <v>152.1183333333335</v>
      </c>
      <c r="D1381">
        <v>151.0345238095239</v>
      </c>
      <c r="E1381">
        <v>135.7642857142858</v>
      </c>
      <c r="F1381">
        <v>81.06047619047625</v>
      </c>
      <c r="G1381">
        <v>68.95833333333337</v>
      </c>
      <c r="H1381">
        <v>53.82571428571433</v>
      </c>
    </row>
    <row r="1382" spans="1:8">
      <c r="A1382">
        <v>1382</v>
      </c>
      <c r="B1382">
        <v>1.656403263403268</v>
      </c>
      <c r="C1382">
        <v>152.1176190476191</v>
      </c>
      <c r="D1382">
        <v>151.0680952380953</v>
      </c>
      <c r="E1382">
        <v>135.8180952380953</v>
      </c>
      <c r="F1382">
        <v>81.05238095238101</v>
      </c>
      <c r="G1382">
        <v>68.9676190476191</v>
      </c>
      <c r="H1382">
        <v>53.88952380952385</v>
      </c>
    </row>
    <row r="1383" spans="1:8">
      <c r="A1383">
        <v>1383</v>
      </c>
      <c r="B1383">
        <v>1.682841491841496</v>
      </c>
      <c r="C1383">
        <v>152.1183333333335</v>
      </c>
      <c r="D1383">
        <v>151.1035714285715</v>
      </c>
      <c r="E1383">
        <v>135.8707142857144</v>
      </c>
      <c r="F1383">
        <v>81.04357142857148</v>
      </c>
      <c r="G1383">
        <v>68.97428571428577</v>
      </c>
      <c r="H1383">
        <v>53.9471428571429</v>
      </c>
    </row>
    <row r="1384" spans="1:8">
      <c r="A1384">
        <v>1384</v>
      </c>
      <c r="B1384">
        <v>1.699079254079259</v>
      </c>
      <c r="C1384">
        <v>152.1190476190477</v>
      </c>
      <c r="D1384">
        <v>151.1390476190477</v>
      </c>
      <c r="E1384">
        <v>135.9233333333334</v>
      </c>
      <c r="F1384">
        <v>81.03476190476196</v>
      </c>
      <c r="G1384">
        <v>68.98095238095243</v>
      </c>
      <c r="H1384">
        <v>54.00476190476195</v>
      </c>
    </row>
    <row r="1385" spans="1:8">
      <c r="A1385">
        <v>1385</v>
      </c>
      <c r="B1385">
        <v>1.703206293706298</v>
      </c>
      <c r="C1385">
        <v>152.1233333333334</v>
      </c>
      <c r="D1385">
        <v>151.1719047619049</v>
      </c>
      <c r="E1385">
        <v>135.9819047619048</v>
      </c>
      <c r="F1385">
        <v>81.02952380952388</v>
      </c>
      <c r="G1385">
        <v>68.98952380952386</v>
      </c>
      <c r="H1385">
        <v>54.04571428571433</v>
      </c>
    </row>
    <row r="1386" spans="1:8">
      <c r="A1386">
        <v>1386</v>
      </c>
      <c r="B1386">
        <v>1.70223426573427</v>
      </c>
      <c r="C1386">
        <v>152.1276190476191</v>
      </c>
      <c r="D1386">
        <v>151.204761904762</v>
      </c>
      <c r="E1386">
        <v>136.0404761904763</v>
      </c>
      <c r="F1386">
        <v>81.02428571428578</v>
      </c>
      <c r="G1386">
        <v>68.99809523809529</v>
      </c>
      <c r="H1386">
        <v>54.0866666666667</v>
      </c>
    </row>
    <row r="1387" spans="1:8">
      <c r="A1387">
        <v>1387</v>
      </c>
      <c r="B1387">
        <v>1.694282051282056</v>
      </c>
      <c r="C1387">
        <v>152.1311904761906</v>
      </c>
      <c r="D1387">
        <v>151.2361904761906</v>
      </c>
      <c r="E1387">
        <v>136.1054761904763</v>
      </c>
      <c r="F1387">
        <v>81.01476190476197</v>
      </c>
      <c r="G1387">
        <v>69.00833333333338</v>
      </c>
      <c r="H1387">
        <v>54.08833333333337</v>
      </c>
    </row>
    <row r="1388" spans="1:8">
      <c r="A1388">
        <v>1388</v>
      </c>
      <c r="B1388">
        <v>1.698213286713291</v>
      </c>
      <c r="C1388">
        <v>152.134761904762</v>
      </c>
      <c r="D1388">
        <v>151.2676190476192</v>
      </c>
      <c r="E1388">
        <v>136.1704761904763</v>
      </c>
      <c r="F1388">
        <v>81.00523809523816</v>
      </c>
      <c r="G1388">
        <v>69.01857142857149</v>
      </c>
      <c r="H1388">
        <v>54.09000000000005</v>
      </c>
    </row>
    <row r="1389" spans="1:8">
      <c r="A1389">
        <v>1389</v>
      </c>
      <c r="B1389">
        <v>1.705363636363641</v>
      </c>
      <c r="C1389">
        <v>152.1350000000001</v>
      </c>
      <c r="D1389">
        <v>151.3007142857144</v>
      </c>
      <c r="E1389">
        <v>136.237380952381</v>
      </c>
      <c r="F1389">
        <v>80.99595238095245</v>
      </c>
      <c r="G1389">
        <v>69.02595238095245</v>
      </c>
      <c r="H1389">
        <v>54.08404761904767</v>
      </c>
    </row>
    <row r="1390" spans="1:8">
      <c r="A1390">
        <v>1390</v>
      </c>
      <c r="B1390">
        <v>1.709220279720284</v>
      </c>
      <c r="C1390">
        <v>152.1352380952382</v>
      </c>
      <c r="D1390">
        <v>151.3338095238096</v>
      </c>
      <c r="E1390">
        <v>136.3042857142858</v>
      </c>
      <c r="F1390">
        <v>80.98666666666674</v>
      </c>
      <c r="G1390">
        <v>69.03333333333339</v>
      </c>
      <c r="H1390">
        <v>54.07809523809529</v>
      </c>
    </row>
    <row r="1391" spans="1:8">
      <c r="A1391">
        <v>1391</v>
      </c>
      <c r="B1391">
        <v>1.712317016317021</v>
      </c>
      <c r="C1391">
        <v>152.1359523809525</v>
      </c>
      <c r="D1391">
        <v>151.3669047619049</v>
      </c>
      <c r="E1391">
        <v>136.3750000000001</v>
      </c>
      <c r="F1391">
        <v>80.97952380952387</v>
      </c>
      <c r="G1391">
        <v>69.04142857142863</v>
      </c>
      <c r="H1391">
        <v>54.05666666666671</v>
      </c>
    </row>
    <row r="1392" spans="1:8">
      <c r="A1392">
        <v>1392</v>
      </c>
      <c r="B1392">
        <v>1.709567599067604</v>
      </c>
      <c r="C1392">
        <v>152.1366666666668</v>
      </c>
      <c r="D1392">
        <v>151.4000000000001</v>
      </c>
      <c r="E1392">
        <v>136.4457142857144</v>
      </c>
      <c r="F1392">
        <v>80.972380952381</v>
      </c>
      <c r="G1392">
        <v>69.04952380952386</v>
      </c>
      <c r="H1392">
        <v>54.03523809523814</v>
      </c>
    </row>
    <row r="1393" spans="1:8">
      <c r="A1393">
        <v>1393</v>
      </c>
      <c r="B1393">
        <v>1.702530303030307</v>
      </c>
      <c r="C1393">
        <v>152.134761904762</v>
      </c>
      <c r="D1393">
        <v>151.4361904761906</v>
      </c>
      <c r="E1393">
        <v>136.5235714285715</v>
      </c>
      <c r="F1393">
        <v>80.9633333333334</v>
      </c>
      <c r="G1393">
        <v>69.05833333333339</v>
      </c>
      <c r="H1393">
        <v>54.02023809523814</v>
      </c>
    </row>
    <row r="1394" spans="1:8">
      <c r="A1394">
        <v>1394</v>
      </c>
      <c r="B1394">
        <v>1.691019813519818</v>
      </c>
      <c r="C1394">
        <v>152.1328571428572</v>
      </c>
      <c r="D1394">
        <v>151.4723809523811</v>
      </c>
      <c r="E1394">
        <v>136.6014285714287</v>
      </c>
      <c r="F1394">
        <v>80.95428571428577</v>
      </c>
      <c r="G1394">
        <v>69.06714285714291</v>
      </c>
      <c r="H1394">
        <v>54.00523809523814</v>
      </c>
    </row>
    <row r="1395" spans="1:8">
      <c r="A1395">
        <v>1395</v>
      </c>
      <c r="B1395">
        <v>1.674717948717953</v>
      </c>
      <c r="C1395">
        <v>152.1295238095239</v>
      </c>
      <c r="D1395">
        <v>151.5104761904763</v>
      </c>
      <c r="E1395">
        <v>136.6792857142858</v>
      </c>
      <c r="F1395">
        <v>80.9478571428572</v>
      </c>
      <c r="G1395">
        <v>69.07619047619053</v>
      </c>
      <c r="H1395">
        <v>53.97761904761909</v>
      </c>
    </row>
    <row r="1396" spans="1:8">
      <c r="A1396">
        <v>1396</v>
      </c>
      <c r="B1396">
        <v>1.664036130536135</v>
      </c>
      <c r="C1396">
        <v>152.1261904761906</v>
      </c>
      <c r="D1396">
        <v>151.5485714285716</v>
      </c>
      <c r="E1396">
        <v>136.757142857143</v>
      </c>
      <c r="F1396">
        <v>80.94142857142863</v>
      </c>
      <c r="G1396">
        <v>69.08523809523814</v>
      </c>
      <c r="H1396">
        <v>53.95000000000005</v>
      </c>
    </row>
    <row r="1397" spans="1:8">
      <c r="A1397">
        <v>1397</v>
      </c>
      <c r="B1397">
        <v>1.642655011655016</v>
      </c>
      <c r="C1397">
        <v>152.1285714285715</v>
      </c>
      <c r="D1397">
        <v>151.5835714285716</v>
      </c>
      <c r="E1397">
        <v>136.8378571428572</v>
      </c>
      <c r="F1397">
        <v>80.93642857142864</v>
      </c>
      <c r="G1397">
        <v>69.0971428571429</v>
      </c>
      <c r="H1397">
        <v>53.92166666666671</v>
      </c>
    </row>
    <row r="1398" spans="1:8">
      <c r="A1398">
        <v>1398</v>
      </c>
      <c r="B1398">
        <v>1.61832750582751</v>
      </c>
      <c r="C1398">
        <v>152.1309523809525</v>
      </c>
      <c r="D1398">
        <v>151.6185714285716</v>
      </c>
      <c r="E1398">
        <v>136.9185714285715</v>
      </c>
      <c r="F1398">
        <v>80.93142857142864</v>
      </c>
      <c r="G1398">
        <v>69.10904761904767</v>
      </c>
      <c r="H1398">
        <v>53.89333333333337</v>
      </c>
    </row>
    <row r="1399" spans="1:8">
      <c r="A1399">
        <v>1399</v>
      </c>
      <c r="B1399">
        <v>1.600020979020983</v>
      </c>
      <c r="C1399">
        <v>152.1333333333334</v>
      </c>
      <c r="D1399">
        <v>151.6514285714287</v>
      </c>
      <c r="E1399">
        <v>137.0028571428572</v>
      </c>
      <c r="F1399">
        <v>80.92595238095245</v>
      </c>
      <c r="G1399">
        <v>69.12333333333339</v>
      </c>
      <c r="H1399">
        <v>53.86761904761909</v>
      </c>
    </row>
    <row r="1400" spans="1:8">
      <c r="A1400">
        <v>1400</v>
      </c>
      <c r="B1400">
        <v>1.588303030303035</v>
      </c>
      <c r="C1400">
        <v>152.1357142857144</v>
      </c>
      <c r="D1400">
        <v>151.6842857142858</v>
      </c>
      <c r="E1400">
        <v>137.087142857143</v>
      </c>
      <c r="F1400">
        <v>80.92047619047625</v>
      </c>
      <c r="G1400">
        <v>69.1376190476191</v>
      </c>
      <c r="H1400">
        <v>53.8419047619048</v>
      </c>
    </row>
    <row r="1401" spans="1:8">
      <c r="A1401">
        <v>1401</v>
      </c>
      <c r="B1401">
        <v>1.585765734265739</v>
      </c>
      <c r="C1401">
        <v>152.139761904762</v>
      </c>
      <c r="D1401">
        <v>151.7164285714287</v>
      </c>
      <c r="E1401">
        <v>137.1750000000001</v>
      </c>
      <c r="F1401">
        <v>80.91214285714292</v>
      </c>
      <c r="G1401">
        <v>69.14904761904768</v>
      </c>
      <c r="H1401">
        <v>53.86095238095242</v>
      </c>
    </row>
    <row r="1402" spans="1:8">
      <c r="A1402">
        <v>1402</v>
      </c>
      <c r="B1402">
        <v>1.583029137529142</v>
      </c>
      <c r="C1402">
        <v>152.1438095238096</v>
      </c>
      <c r="D1402">
        <v>151.7485714285716</v>
      </c>
      <c r="E1402">
        <v>137.2628571428572</v>
      </c>
      <c r="F1402">
        <v>80.90380952380958</v>
      </c>
      <c r="G1402">
        <v>69.16047619047625</v>
      </c>
      <c r="H1402">
        <v>53.88000000000004</v>
      </c>
    </row>
    <row r="1403" spans="1:8">
      <c r="A1403">
        <v>1403</v>
      </c>
      <c r="B1403">
        <v>1.584069930069934</v>
      </c>
      <c r="C1403">
        <v>152.147142857143</v>
      </c>
      <c r="D1403">
        <v>151.7792857142858</v>
      </c>
      <c r="E1403">
        <v>137.3464285714287</v>
      </c>
      <c r="F1403">
        <v>80.89690476190484</v>
      </c>
      <c r="G1403">
        <v>69.172380952381</v>
      </c>
      <c r="H1403">
        <v>53.94476190476195</v>
      </c>
    </row>
    <row r="1404" spans="1:8">
      <c r="A1404">
        <v>1404</v>
      </c>
      <c r="B1404">
        <v>1.589428904428908</v>
      </c>
      <c r="C1404">
        <v>152.1504761904763</v>
      </c>
      <c r="D1404">
        <v>151.8100000000001</v>
      </c>
      <c r="E1404">
        <v>137.4300000000001</v>
      </c>
      <c r="F1404">
        <v>80.89000000000007</v>
      </c>
      <c r="G1404">
        <v>69.18428571428576</v>
      </c>
      <c r="H1404">
        <v>54.00952380952386</v>
      </c>
    </row>
    <row r="1405" spans="1:8">
      <c r="A1405">
        <v>1405</v>
      </c>
      <c r="B1405">
        <v>1.592163170163174</v>
      </c>
      <c r="C1405">
        <v>152.1559523809525</v>
      </c>
      <c r="D1405">
        <v>151.839761904762</v>
      </c>
      <c r="E1405">
        <v>137.5140476190477</v>
      </c>
      <c r="F1405">
        <v>80.88547619047625</v>
      </c>
      <c r="G1405">
        <v>69.19571428571433</v>
      </c>
      <c r="H1405">
        <v>54.08238095238099</v>
      </c>
    </row>
    <row r="1406" spans="1:8">
      <c r="A1406">
        <v>1406</v>
      </c>
      <c r="B1406">
        <v>1.58929137529138</v>
      </c>
      <c r="C1406">
        <v>152.1614285714287</v>
      </c>
      <c r="D1406">
        <v>151.8695238095239</v>
      </c>
      <c r="E1406">
        <v>137.5980952380953</v>
      </c>
      <c r="F1406">
        <v>80.88095238095244</v>
      </c>
      <c r="G1406">
        <v>69.20714285714291</v>
      </c>
      <c r="H1406">
        <v>54.15523809523813</v>
      </c>
    </row>
    <row r="1407" spans="1:8">
      <c r="A1407">
        <v>1407</v>
      </c>
      <c r="B1407">
        <v>1.585763403263407</v>
      </c>
      <c r="C1407">
        <v>152.1623809523811</v>
      </c>
      <c r="D1407">
        <v>151.9040476190477</v>
      </c>
      <c r="E1407">
        <v>137.6854761904763</v>
      </c>
      <c r="F1407">
        <v>80.87547619047625</v>
      </c>
      <c r="G1407">
        <v>69.21619047619053</v>
      </c>
      <c r="H1407">
        <v>54.18642857142861</v>
      </c>
    </row>
    <row r="1408" spans="1:8">
      <c r="A1408">
        <v>1408</v>
      </c>
      <c r="B1408">
        <v>1.579245920745925</v>
      </c>
      <c r="C1408">
        <v>152.1633333333335</v>
      </c>
      <c r="D1408">
        <v>151.9385714285715</v>
      </c>
      <c r="E1408">
        <v>137.7728571428572</v>
      </c>
      <c r="F1408">
        <v>80.87000000000006</v>
      </c>
      <c r="G1408">
        <v>69.22523809523815</v>
      </c>
      <c r="H1408">
        <v>54.21761904761909</v>
      </c>
    </row>
    <row r="1409" spans="1:8">
      <c r="A1409">
        <v>1409</v>
      </c>
      <c r="B1409">
        <v>1.572905594405598</v>
      </c>
      <c r="C1409">
        <v>152.1654761904763</v>
      </c>
      <c r="D1409">
        <v>151.9719047619049</v>
      </c>
      <c r="E1409">
        <v>137.8509523809525</v>
      </c>
      <c r="F1409">
        <v>80.86357142857149</v>
      </c>
      <c r="G1409">
        <v>69.23761904761911</v>
      </c>
      <c r="H1409">
        <v>54.21452380952385</v>
      </c>
    </row>
    <row r="1410" spans="1:8">
      <c r="A1410">
        <v>1410</v>
      </c>
      <c r="B1410">
        <v>1.564736596736601</v>
      </c>
      <c r="C1410">
        <v>152.1676190476192</v>
      </c>
      <c r="D1410">
        <v>152.0052380952382</v>
      </c>
      <c r="E1410">
        <v>137.9290476190477</v>
      </c>
      <c r="F1410">
        <v>80.85714285714292</v>
      </c>
      <c r="G1410">
        <v>69.25000000000006</v>
      </c>
      <c r="H1410">
        <v>54.21142857142861</v>
      </c>
    </row>
    <row r="1411" spans="1:8">
      <c r="A1411">
        <v>1411</v>
      </c>
      <c r="B1411">
        <v>1.555127039627044</v>
      </c>
      <c r="C1411">
        <v>152.1702380952382</v>
      </c>
      <c r="D1411">
        <v>152.042142857143</v>
      </c>
      <c r="E1411">
        <v>138.0057142857144</v>
      </c>
      <c r="F1411">
        <v>80.85357142857148</v>
      </c>
      <c r="G1411">
        <v>69.26428571428576</v>
      </c>
      <c r="H1411">
        <v>54.17595238095242</v>
      </c>
    </row>
    <row r="1412" spans="1:8">
      <c r="A1412">
        <v>1412</v>
      </c>
      <c r="B1412">
        <v>1.545979020979025</v>
      </c>
      <c r="C1412">
        <v>152.1728571428573</v>
      </c>
      <c r="D1412">
        <v>152.0790476190477</v>
      </c>
      <c r="E1412">
        <v>138.082380952381</v>
      </c>
      <c r="F1412">
        <v>80.85000000000005</v>
      </c>
      <c r="G1412">
        <v>69.27857142857148</v>
      </c>
      <c r="H1412">
        <v>54.14047619047623</v>
      </c>
    </row>
    <row r="1413" spans="1:8">
      <c r="A1413">
        <v>1413</v>
      </c>
      <c r="B1413">
        <v>1.521191142191146</v>
      </c>
      <c r="C1413">
        <v>152.1776190476191</v>
      </c>
      <c r="D1413">
        <v>152.1190476190477</v>
      </c>
      <c r="E1413">
        <v>138.1683333333334</v>
      </c>
      <c r="F1413">
        <v>80.84666666666672</v>
      </c>
      <c r="G1413">
        <v>69.29023809523815</v>
      </c>
      <c r="H1413">
        <v>54.12928571428576</v>
      </c>
    </row>
    <row r="1414" spans="1:8">
      <c r="A1414">
        <v>1414</v>
      </c>
      <c r="B1414">
        <v>1.485955710955715</v>
      </c>
      <c r="C1414">
        <v>152.1823809523811</v>
      </c>
      <c r="D1414">
        <v>152.1590476190477</v>
      </c>
      <c r="E1414">
        <v>138.2542857142858</v>
      </c>
      <c r="F1414">
        <v>80.84333333333339</v>
      </c>
      <c r="G1414">
        <v>69.30190476190482</v>
      </c>
      <c r="H1414">
        <v>54.11809523809528</v>
      </c>
    </row>
    <row r="1415" spans="1:8">
      <c r="A1415">
        <v>1415</v>
      </c>
      <c r="B1415">
        <v>1.44698018648019</v>
      </c>
      <c r="C1415">
        <v>152.1814285714287</v>
      </c>
      <c r="D1415">
        <v>152.1992857142858</v>
      </c>
      <c r="E1415">
        <v>138.3302380952382</v>
      </c>
      <c r="F1415">
        <v>80.84023809523815</v>
      </c>
      <c r="G1415">
        <v>69.3176190476191</v>
      </c>
      <c r="H1415">
        <v>54.15880952380957</v>
      </c>
    </row>
    <row r="1416" spans="1:8">
      <c r="A1416">
        <v>1416</v>
      </c>
      <c r="B1416">
        <v>1.40974708624709</v>
      </c>
      <c r="C1416">
        <v>152.1804761904763</v>
      </c>
      <c r="D1416">
        <v>152.2395238095239</v>
      </c>
      <c r="E1416">
        <v>138.4061904761906</v>
      </c>
      <c r="F1416">
        <v>80.83714285714291</v>
      </c>
      <c r="G1416">
        <v>69.33333333333339</v>
      </c>
      <c r="H1416">
        <v>54.19952380952385</v>
      </c>
    </row>
    <row r="1417" spans="1:8">
      <c r="A1417">
        <v>1417</v>
      </c>
      <c r="B1417">
        <v>1.37336363636364</v>
      </c>
      <c r="C1417">
        <v>152.1814285714287</v>
      </c>
      <c r="D1417">
        <v>152.2723809523811</v>
      </c>
      <c r="E1417">
        <v>138.4835714285715</v>
      </c>
      <c r="F1417">
        <v>80.83500000000006</v>
      </c>
      <c r="G1417">
        <v>69.34857142857149</v>
      </c>
      <c r="H1417">
        <v>54.26023809523814</v>
      </c>
    </row>
    <row r="1418" spans="1:8">
      <c r="A1418">
        <v>1418</v>
      </c>
      <c r="B1418">
        <v>1.358369463869467</v>
      </c>
      <c r="C1418">
        <v>152.1823809523811</v>
      </c>
      <c r="D1418">
        <v>152.3052380952382</v>
      </c>
      <c r="E1418">
        <v>138.5609523809525</v>
      </c>
      <c r="F1418">
        <v>80.83285714285721</v>
      </c>
      <c r="G1418">
        <v>69.36380952380958</v>
      </c>
      <c r="H1418">
        <v>54.32095238095242</v>
      </c>
    </row>
    <row r="1419" spans="1:8">
      <c r="A1419">
        <v>1419</v>
      </c>
      <c r="B1419">
        <v>1.336381118881122</v>
      </c>
      <c r="C1419">
        <v>152.1800000000001</v>
      </c>
      <c r="D1419">
        <v>152.3385714285715</v>
      </c>
      <c r="E1419">
        <v>138.642380952381</v>
      </c>
      <c r="F1419">
        <v>80.8280952380953</v>
      </c>
      <c r="G1419">
        <v>69.37452380952386</v>
      </c>
      <c r="H1419">
        <v>54.37619047619052</v>
      </c>
    </row>
    <row r="1420" spans="1:8">
      <c r="A1420">
        <v>1420</v>
      </c>
      <c r="B1420">
        <v>1.324238927738931</v>
      </c>
      <c r="C1420">
        <v>152.1776190476191</v>
      </c>
      <c r="D1420">
        <v>152.3719047619049</v>
      </c>
      <c r="E1420">
        <v>138.7238095238096</v>
      </c>
      <c r="F1420">
        <v>80.82333333333338</v>
      </c>
      <c r="G1420">
        <v>69.38523809523815</v>
      </c>
      <c r="H1420">
        <v>54.43142857142861</v>
      </c>
    </row>
    <row r="1421" spans="1:8">
      <c r="A1421">
        <v>1421</v>
      </c>
      <c r="B1421">
        <v>1.319110722610726</v>
      </c>
      <c r="C1421">
        <v>152.1761904761906</v>
      </c>
      <c r="D1421">
        <v>152.3990476190477</v>
      </c>
      <c r="E1421">
        <v>138.7907142857144</v>
      </c>
      <c r="F1421">
        <v>80.81880952380958</v>
      </c>
      <c r="G1421">
        <v>69.39500000000005</v>
      </c>
      <c r="H1421">
        <v>54.48023809523814</v>
      </c>
    </row>
    <row r="1422" spans="1:8">
      <c r="A1422">
        <v>1422</v>
      </c>
      <c r="B1422">
        <v>1.315565268065272</v>
      </c>
      <c r="C1422">
        <v>152.174761904762</v>
      </c>
      <c r="D1422">
        <v>152.4261904761906</v>
      </c>
      <c r="E1422">
        <v>138.8576190476192</v>
      </c>
      <c r="F1422">
        <v>80.81428571428577</v>
      </c>
      <c r="G1422">
        <v>69.40476190476195</v>
      </c>
      <c r="H1422">
        <v>54.52904761904765</v>
      </c>
    </row>
    <row r="1423" spans="1:8">
      <c r="A1423">
        <v>1423</v>
      </c>
      <c r="B1423">
        <v>1.314534965034968</v>
      </c>
      <c r="C1423">
        <v>152.1764285714287</v>
      </c>
      <c r="D1423">
        <v>152.4535714285715</v>
      </c>
      <c r="E1423">
        <v>138.9200000000001</v>
      </c>
      <c r="F1423">
        <v>80.81142857142864</v>
      </c>
      <c r="G1423">
        <v>69.41880952380959</v>
      </c>
      <c r="H1423">
        <v>54.5819047619048</v>
      </c>
    </row>
    <row r="1424" spans="1:8">
      <c r="A1424">
        <v>1424</v>
      </c>
      <c r="B1424">
        <v>1.313138694638698</v>
      </c>
      <c r="C1424">
        <v>152.1780952380954</v>
      </c>
      <c r="D1424">
        <v>152.4809523809525</v>
      </c>
      <c r="E1424">
        <v>138.982380952381</v>
      </c>
      <c r="F1424">
        <v>80.8085714285715</v>
      </c>
      <c r="G1424">
        <v>69.4328571428572</v>
      </c>
      <c r="H1424">
        <v>54.63476190476194</v>
      </c>
    </row>
    <row r="1425" spans="1:8">
      <c r="A1425">
        <v>1425</v>
      </c>
      <c r="B1425">
        <v>1.318520979020982</v>
      </c>
      <c r="C1425">
        <v>152.1800000000001</v>
      </c>
      <c r="D1425">
        <v>152.5064285714287</v>
      </c>
      <c r="E1425">
        <v>139.0478571428573</v>
      </c>
      <c r="F1425">
        <v>80.80976190476197</v>
      </c>
      <c r="G1425">
        <v>69.44357142857149</v>
      </c>
      <c r="H1425">
        <v>54.69119047619051</v>
      </c>
    </row>
    <row r="1426" spans="1:8">
      <c r="A1426">
        <v>1426</v>
      </c>
      <c r="B1426">
        <v>1.327351981351985</v>
      </c>
      <c r="C1426">
        <v>152.1819047619049</v>
      </c>
      <c r="D1426">
        <v>152.5319047619049</v>
      </c>
      <c r="E1426">
        <v>139.1133333333335</v>
      </c>
      <c r="F1426">
        <v>80.81095238095244</v>
      </c>
      <c r="G1426">
        <v>69.45428571428577</v>
      </c>
      <c r="H1426">
        <v>54.74761904761909</v>
      </c>
    </row>
    <row r="1427" spans="1:8">
      <c r="A1427">
        <v>1427</v>
      </c>
      <c r="B1427">
        <v>1.334228438228442</v>
      </c>
      <c r="C1427">
        <v>152.1783333333335</v>
      </c>
      <c r="D1427">
        <v>152.5604761904763</v>
      </c>
      <c r="E1427">
        <v>139.1664285714287</v>
      </c>
      <c r="F1427">
        <v>80.81142857142864</v>
      </c>
      <c r="G1427">
        <v>69.47261904761911</v>
      </c>
      <c r="H1427">
        <v>54.80285714285718</v>
      </c>
    </row>
    <row r="1428" spans="1:8">
      <c r="A1428">
        <v>1428</v>
      </c>
      <c r="B1428">
        <v>1.336608391608395</v>
      </c>
      <c r="C1428">
        <v>152.174761904762</v>
      </c>
      <c r="D1428">
        <v>152.5890476190477</v>
      </c>
      <c r="E1428">
        <v>139.2195238095239</v>
      </c>
      <c r="F1428">
        <v>80.81190476190483</v>
      </c>
      <c r="G1428">
        <v>69.49095238095244</v>
      </c>
      <c r="H1428">
        <v>54.85809523809527</v>
      </c>
    </row>
    <row r="1429" spans="1:8">
      <c r="A1429">
        <v>1429</v>
      </c>
      <c r="B1429">
        <v>1.337265734265738</v>
      </c>
      <c r="C1429">
        <v>152.1690476190477</v>
      </c>
      <c r="D1429">
        <v>152.6111904761906</v>
      </c>
      <c r="E1429">
        <v>139.2676190476191</v>
      </c>
      <c r="F1429">
        <v>80.80595238095245</v>
      </c>
      <c r="G1429">
        <v>69.50547619047624</v>
      </c>
      <c r="H1429">
        <v>54.89976190476195</v>
      </c>
    </row>
    <row r="1430" spans="1:8">
      <c r="A1430">
        <v>1430</v>
      </c>
      <c r="B1430">
        <v>1.34264335664336</v>
      </c>
      <c r="C1430">
        <v>152.1633333333335</v>
      </c>
      <c r="D1430">
        <v>152.6333333333334</v>
      </c>
      <c r="E1430">
        <v>139.3157142857144</v>
      </c>
      <c r="F1430">
        <v>80.80000000000007</v>
      </c>
      <c r="G1430">
        <v>69.52000000000005</v>
      </c>
      <c r="H1430">
        <v>54.94142857142861</v>
      </c>
    </row>
    <row r="1431" spans="1:8">
      <c r="A1431">
        <v>1431</v>
      </c>
      <c r="B1431">
        <v>1.353524475524479</v>
      </c>
      <c r="C1431">
        <v>152.1552380952382</v>
      </c>
      <c r="D1431">
        <v>152.657142857143</v>
      </c>
      <c r="E1431">
        <v>139.3683333333335</v>
      </c>
      <c r="F1431">
        <v>80.79523809523816</v>
      </c>
      <c r="G1431">
        <v>69.53452380952386</v>
      </c>
      <c r="H1431">
        <v>54.96380952380956</v>
      </c>
    </row>
    <row r="1432" spans="1:8">
      <c r="A1432">
        <v>1432</v>
      </c>
      <c r="B1432">
        <v>1.366500000000003</v>
      </c>
      <c r="C1432">
        <v>152.147142857143</v>
      </c>
      <c r="D1432">
        <v>152.6809523809525</v>
      </c>
      <c r="E1432">
        <v>139.4209523809525</v>
      </c>
      <c r="F1432">
        <v>80.79047619047626</v>
      </c>
      <c r="G1432">
        <v>69.54904761904767</v>
      </c>
      <c r="H1432">
        <v>54.98619047619052</v>
      </c>
    </row>
    <row r="1433" spans="1:8">
      <c r="A1433">
        <v>1433</v>
      </c>
      <c r="B1433">
        <v>1.38074708624709</v>
      </c>
      <c r="C1433">
        <v>152.1395238095239</v>
      </c>
      <c r="D1433">
        <v>152.7045238095239</v>
      </c>
      <c r="E1433">
        <v>139.4726190476192</v>
      </c>
      <c r="F1433">
        <v>80.78285714285721</v>
      </c>
      <c r="G1433">
        <v>69.55642857142863</v>
      </c>
      <c r="H1433">
        <v>54.99309523809528</v>
      </c>
    </row>
    <row r="1434" spans="1:8">
      <c r="A1434">
        <v>1434</v>
      </c>
      <c r="B1434">
        <v>1.387491841491845</v>
      </c>
      <c r="C1434">
        <v>152.1319047619049</v>
      </c>
      <c r="D1434">
        <v>152.7280952380954</v>
      </c>
      <c r="E1434">
        <v>139.5242857142858</v>
      </c>
      <c r="F1434">
        <v>80.77523809523817</v>
      </c>
      <c r="G1434">
        <v>69.56380952380958</v>
      </c>
      <c r="H1434">
        <v>55.00000000000004</v>
      </c>
    </row>
    <row r="1435" spans="1:8">
      <c r="A1435">
        <v>1435</v>
      </c>
      <c r="B1435">
        <v>1.396587412587416</v>
      </c>
      <c r="C1435">
        <v>152.1276190476192</v>
      </c>
      <c r="D1435">
        <v>152.7561904761906</v>
      </c>
      <c r="E1435">
        <v>139.5778571428572</v>
      </c>
      <c r="F1435">
        <v>80.77071428571435</v>
      </c>
      <c r="G1435">
        <v>69.57500000000005</v>
      </c>
      <c r="H1435">
        <v>55.00452380952385</v>
      </c>
    </row>
    <row r="1436" spans="1:8">
      <c r="A1436">
        <v>1436</v>
      </c>
      <c r="B1436">
        <v>1.401765734265738</v>
      </c>
      <c r="C1436">
        <v>152.1233333333334</v>
      </c>
      <c r="D1436">
        <v>152.7842857142858</v>
      </c>
      <c r="E1436">
        <v>139.6314285714287</v>
      </c>
      <c r="F1436">
        <v>80.76619047619053</v>
      </c>
      <c r="G1436">
        <v>69.58619047619052</v>
      </c>
      <c r="H1436">
        <v>55.00904761904766</v>
      </c>
    </row>
    <row r="1437" spans="1:8">
      <c r="A1437">
        <v>1437</v>
      </c>
      <c r="B1437">
        <v>1.411103729603733</v>
      </c>
      <c r="C1437">
        <v>152.1204761904763</v>
      </c>
      <c r="D1437">
        <v>152.8095238095239</v>
      </c>
      <c r="E1437">
        <v>139.687142857143</v>
      </c>
      <c r="F1437">
        <v>80.76214285714292</v>
      </c>
      <c r="G1437">
        <v>69.59500000000006</v>
      </c>
      <c r="H1437">
        <v>55.01357142857147</v>
      </c>
    </row>
    <row r="1438" spans="1:8">
      <c r="A1438">
        <v>1438</v>
      </c>
      <c r="B1438">
        <v>1.433790209790214</v>
      </c>
      <c r="C1438">
        <v>152.1176190476191</v>
      </c>
      <c r="D1438">
        <v>152.834761904762</v>
      </c>
      <c r="E1438">
        <v>139.7428571428572</v>
      </c>
      <c r="F1438">
        <v>80.75809523809531</v>
      </c>
      <c r="G1438">
        <v>69.60380952380959</v>
      </c>
      <c r="H1438">
        <v>55.01809523809528</v>
      </c>
    </row>
    <row r="1439" spans="1:8">
      <c r="A1439">
        <v>1439</v>
      </c>
      <c r="B1439">
        <v>1.47057342657343</v>
      </c>
      <c r="C1439">
        <v>152.117142857143</v>
      </c>
      <c r="D1439">
        <v>152.8630952380953</v>
      </c>
      <c r="E1439">
        <v>139.7942857142858</v>
      </c>
      <c r="F1439">
        <v>80.75309523809531</v>
      </c>
      <c r="G1439">
        <v>69.61571428571435</v>
      </c>
      <c r="H1439">
        <v>55.03071428571432</v>
      </c>
    </row>
    <row r="1440" spans="1:8">
      <c r="A1440">
        <v>1440</v>
      </c>
      <c r="B1440">
        <v>1.490086247086251</v>
      </c>
      <c r="C1440">
        <v>152.1166666666668</v>
      </c>
      <c r="D1440">
        <v>152.8914285714287</v>
      </c>
      <c r="E1440">
        <v>139.8457142857144</v>
      </c>
      <c r="F1440">
        <v>80.74809523809532</v>
      </c>
      <c r="G1440">
        <v>69.62761904761911</v>
      </c>
      <c r="H1440">
        <v>55.04333333333336</v>
      </c>
    </row>
    <row r="1441" spans="1:8">
      <c r="A1441">
        <v>1441</v>
      </c>
      <c r="B1441">
        <v>1.533708624708629</v>
      </c>
      <c r="C1441">
        <v>152.119761904762</v>
      </c>
      <c r="D1441">
        <v>152.9152380952382</v>
      </c>
      <c r="E1441">
        <v>139.8880952380953</v>
      </c>
      <c r="F1441">
        <v>80.74380952380959</v>
      </c>
      <c r="G1441">
        <v>69.63857142857148</v>
      </c>
      <c r="H1441">
        <v>55.07404761904765</v>
      </c>
    </row>
    <row r="1442" spans="1:8">
      <c r="A1442">
        <v>1442</v>
      </c>
      <c r="B1442">
        <v>1.574665501165505</v>
      </c>
      <c r="C1442">
        <v>152.1228571428572</v>
      </c>
      <c r="D1442">
        <v>152.9390476190477</v>
      </c>
      <c r="E1442">
        <v>139.9304761904763</v>
      </c>
      <c r="F1442">
        <v>80.73952380952386</v>
      </c>
      <c r="G1442">
        <v>69.64952380952386</v>
      </c>
      <c r="H1442">
        <v>55.10476190476194</v>
      </c>
    </row>
    <row r="1443" spans="1:8">
      <c r="A1443">
        <v>1443</v>
      </c>
      <c r="B1443">
        <v>1.616918414918419</v>
      </c>
      <c r="C1443">
        <v>152.1302380952382</v>
      </c>
      <c r="D1443">
        <v>152.9678571428573</v>
      </c>
      <c r="E1443">
        <v>139.9766666666668</v>
      </c>
      <c r="F1443">
        <v>80.73976190476196</v>
      </c>
      <c r="G1443">
        <v>69.66428571428577</v>
      </c>
      <c r="H1443">
        <v>55.1466666666667</v>
      </c>
    </row>
    <row r="1444" spans="1:8">
      <c r="A1444">
        <v>1444</v>
      </c>
      <c r="B1444">
        <v>1.654134032634037</v>
      </c>
      <c r="C1444">
        <v>152.1376190476192</v>
      </c>
      <c r="D1444">
        <v>152.9966666666668</v>
      </c>
      <c r="E1444">
        <v>140.0228571428573</v>
      </c>
      <c r="F1444">
        <v>80.74000000000007</v>
      </c>
      <c r="G1444">
        <v>69.67904761904768</v>
      </c>
      <c r="H1444">
        <v>55.18857142857146</v>
      </c>
    </row>
    <row r="1445" spans="1:8">
      <c r="A1445">
        <v>1445</v>
      </c>
      <c r="B1445">
        <v>1.674010489510494</v>
      </c>
      <c r="C1445">
        <v>152.1464285714287</v>
      </c>
      <c r="D1445">
        <v>153.0285714285715</v>
      </c>
      <c r="E1445">
        <v>140.0788095238096</v>
      </c>
      <c r="F1445">
        <v>80.73690476190482</v>
      </c>
      <c r="G1445">
        <v>69.6871428571429</v>
      </c>
      <c r="H1445">
        <v>55.22809523809528</v>
      </c>
    </row>
    <row r="1446" spans="1:8">
      <c r="A1446">
        <v>1446</v>
      </c>
      <c r="B1446">
        <v>1.679855477855482</v>
      </c>
      <c r="C1446">
        <v>152.1552380952382</v>
      </c>
      <c r="D1446">
        <v>153.0604761904763</v>
      </c>
      <c r="E1446">
        <v>140.134761904762</v>
      </c>
      <c r="F1446">
        <v>80.73380952380958</v>
      </c>
      <c r="G1446">
        <v>69.69523809523814</v>
      </c>
      <c r="H1446">
        <v>55.26761904761909</v>
      </c>
    </row>
    <row r="1447" spans="1:8">
      <c r="A1447">
        <v>1447</v>
      </c>
      <c r="B1447">
        <v>1.681740093240098</v>
      </c>
      <c r="C1447">
        <v>152.1628571428573</v>
      </c>
      <c r="D1447">
        <v>153.0995238095239</v>
      </c>
      <c r="E1447">
        <v>140.192142857143</v>
      </c>
      <c r="F1447">
        <v>80.73119047619053</v>
      </c>
      <c r="G1447">
        <v>69.70857142857147</v>
      </c>
      <c r="H1447">
        <v>55.26809523809528</v>
      </c>
    </row>
    <row r="1448" spans="1:8">
      <c r="A1448">
        <v>1448</v>
      </c>
      <c r="B1448">
        <v>1.678219114219119</v>
      </c>
      <c r="C1448">
        <v>152.1704761904763</v>
      </c>
      <c r="D1448">
        <v>153.1385714285715</v>
      </c>
      <c r="E1448">
        <v>140.2495238095239</v>
      </c>
      <c r="F1448">
        <v>80.72857142857148</v>
      </c>
      <c r="G1448">
        <v>69.72190476190482</v>
      </c>
      <c r="H1448">
        <v>55.26857142857146</v>
      </c>
    </row>
    <row r="1449" spans="1:8">
      <c r="A1449">
        <v>1449</v>
      </c>
      <c r="B1449">
        <v>1.669800699300704</v>
      </c>
      <c r="C1449">
        <v>152.177142857143</v>
      </c>
      <c r="D1449">
        <v>153.1766666666668</v>
      </c>
      <c r="E1449">
        <v>140.3142857142858</v>
      </c>
      <c r="F1449">
        <v>80.72333333333339</v>
      </c>
      <c r="G1449">
        <v>69.73428571428578</v>
      </c>
      <c r="H1449">
        <v>55.25095238095242</v>
      </c>
    </row>
    <row r="1450" spans="1:8">
      <c r="A1450">
        <v>1450</v>
      </c>
      <c r="B1450">
        <v>1.655120046620051</v>
      </c>
      <c r="C1450">
        <v>152.1838095238096</v>
      </c>
      <c r="D1450">
        <v>153.214761904762</v>
      </c>
      <c r="E1450">
        <v>140.3790476190477</v>
      </c>
      <c r="F1450">
        <v>80.71809523809529</v>
      </c>
      <c r="G1450">
        <v>69.74666666666673</v>
      </c>
      <c r="H1450">
        <v>55.23333333333338</v>
      </c>
    </row>
    <row r="1451" spans="1:8">
      <c r="A1451">
        <v>1451</v>
      </c>
      <c r="B1451">
        <v>1.64066433566434</v>
      </c>
      <c r="C1451">
        <v>152.1933333333334</v>
      </c>
      <c r="D1451">
        <v>153.2561904761906</v>
      </c>
      <c r="E1451">
        <v>140.4535714285715</v>
      </c>
      <c r="F1451">
        <v>80.70976190476196</v>
      </c>
      <c r="G1451">
        <v>69.75714285714291</v>
      </c>
      <c r="H1451">
        <v>55.20476190476194</v>
      </c>
    </row>
    <row r="1452" spans="1:8">
      <c r="A1452">
        <v>1452</v>
      </c>
      <c r="B1452">
        <v>1.634048951048956</v>
      </c>
      <c r="C1452">
        <v>152.2028571428573</v>
      </c>
      <c r="D1452">
        <v>153.2976190476192</v>
      </c>
      <c r="E1452">
        <v>140.5280952380953</v>
      </c>
      <c r="F1452">
        <v>80.70142857142864</v>
      </c>
      <c r="G1452">
        <v>69.76761904761909</v>
      </c>
      <c r="H1452">
        <v>55.17619047619051</v>
      </c>
    </row>
    <row r="1453" spans="1:8">
      <c r="A1453">
        <v>1453</v>
      </c>
      <c r="B1453">
        <v>1.62169813519814</v>
      </c>
      <c r="C1453">
        <v>152.2090476190477</v>
      </c>
      <c r="D1453">
        <v>153.3357142857144</v>
      </c>
      <c r="E1453">
        <v>140.5992857142858</v>
      </c>
      <c r="F1453">
        <v>80.69714285714292</v>
      </c>
      <c r="G1453">
        <v>69.77857142857147</v>
      </c>
      <c r="H1453">
        <v>55.16523809523814</v>
      </c>
    </row>
    <row r="1454" spans="1:8">
      <c r="A1454">
        <v>1454</v>
      </c>
      <c r="B1454">
        <v>1.60895454545455</v>
      </c>
      <c r="C1454">
        <v>152.2152380952382</v>
      </c>
      <c r="D1454">
        <v>153.3738095238097</v>
      </c>
      <c r="E1454">
        <v>140.6704761904763</v>
      </c>
      <c r="F1454">
        <v>80.69285714285721</v>
      </c>
      <c r="G1454">
        <v>69.78952380952386</v>
      </c>
      <c r="H1454">
        <v>55.15428571428576</v>
      </c>
    </row>
    <row r="1455" spans="1:8">
      <c r="A1455">
        <v>1455</v>
      </c>
      <c r="B1455">
        <v>1.598798368298373</v>
      </c>
      <c r="C1455">
        <v>152.2230952380953</v>
      </c>
      <c r="D1455">
        <v>153.414761904762</v>
      </c>
      <c r="E1455">
        <v>140.7459523809525</v>
      </c>
      <c r="F1455">
        <v>80.68904761904768</v>
      </c>
      <c r="G1455">
        <v>69.80285714285719</v>
      </c>
      <c r="H1455">
        <v>55.1569047619048</v>
      </c>
    </row>
    <row r="1456" spans="1:8">
      <c r="A1456">
        <v>1456</v>
      </c>
      <c r="B1456">
        <v>1.589435897435902</v>
      </c>
      <c r="C1456">
        <v>152.2309523809525</v>
      </c>
      <c r="D1456">
        <v>153.4557142857144</v>
      </c>
      <c r="E1456">
        <v>140.8214285714287</v>
      </c>
      <c r="F1456">
        <v>80.68523809523816</v>
      </c>
      <c r="G1456">
        <v>69.81619047619053</v>
      </c>
      <c r="H1456">
        <v>55.15952380952385</v>
      </c>
    </row>
    <row r="1457" spans="1:8">
      <c r="A1457">
        <v>1457</v>
      </c>
      <c r="B1457">
        <v>1.582379953379958</v>
      </c>
      <c r="C1457">
        <v>152.2361904761906</v>
      </c>
      <c r="D1457">
        <v>153.4930952380953</v>
      </c>
      <c r="E1457">
        <v>140.9052380952382</v>
      </c>
      <c r="F1457">
        <v>80.68238095238101</v>
      </c>
      <c r="G1457">
        <v>69.82738095238099</v>
      </c>
      <c r="H1457">
        <v>55.17023809523813</v>
      </c>
    </row>
    <row r="1458" spans="1:8">
      <c r="A1458">
        <v>1458</v>
      </c>
      <c r="B1458">
        <v>1.579581585081589</v>
      </c>
      <c r="C1458">
        <v>152.2414285714287</v>
      </c>
      <c r="D1458">
        <v>153.5304761904763</v>
      </c>
      <c r="E1458">
        <v>140.9890476190477</v>
      </c>
      <c r="F1458">
        <v>80.67952380952387</v>
      </c>
      <c r="G1458">
        <v>69.83857142857147</v>
      </c>
      <c r="H1458">
        <v>55.18095238095242</v>
      </c>
    </row>
    <row r="1459" spans="1:8">
      <c r="A1459">
        <v>1459</v>
      </c>
      <c r="B1459">
        <v>1.575628205128209</v>
      </c>
      <c r="C1459">
        <v>152.2419047619049</v>
      </c>
      <c r="D1459">
        <v>153.5719047619049</v>
      </c>
      <c r="E1459">
        <v>141.0645238095239</v>
      </c>
      <c r="F1459">
        <v>80.67500000000007</v>
      </c>
      <c r="G1459">
        <v>69.85428571428577</v>
      </c>
      <c r="H1459">
        <v>55.20071428571433</v>
      </c>
    </row>
    <row r="1460" spans="1:8">
      <c r="A1460">
        <v>1460</v>
      </c>
      <c r="B1460">
        <v>1.582294871794876</v>
      </c>
      <c r="C1460">
        <v>152.2423809523811</v>
      </c>
      <c r="D1460">
        <v>153.6133333333335</v>
      </c>
      <c r="E1460">
        <v>141.1400000000001</v>
      </c>
      <c r="F1460">
        <v>80.67047619047625</v>
      </c>
      <c r="G1460">
        <v>69.87000000000005</v>
      </c>
      <c r="H1460">
        <v>55.22047619047623</v>
      </c>
    </row>
    <row r="1461" spans="1:8">
      <c r="A1461">
        <v>1461</v>
      </c>
      <c r="B1461">
        <v>1.598066433566438</v>
      </c>
      <c r="C1461">
        <v>152.2445238095239</v>
      </c>
      <c r="D1461">
        <v>153.6473809523811</v>
      </c>
      <c r="E1461">
        <v>141.2142857142858</v>
      </c>
      <c r="F1461">
        <v>80.66714285714292</v>
      </c>
      <c r="G1461">
        <v>69.88476190476194</v>
      </c>
      <c r="H1461">
        <v>55.2469047619048</v>
      </c>
    </row>
    <row r="1462" spans="1:8">
      <c r="A1462">
        <v>1462</v>
      </c>
      <c r="B1462">
        <v>1.619061771561776</v>
      </c>
      <c r="C1462">
        <v>152.2466666666668</v>
      </c>
      <c r="D1462">
        <v>153.6814285714287</v>
      </c>
      <c r="E1462">
        <v>141.2885714285715</v>
      </c>
      <c r="F1462">
        <v>80.66380952380959</v>
      </c>
      <c r="G1462">
        <v>69.89952380952386</v>
      </c>
      <c r="H1462">
        <v>55.27333333333337</v>
      </c>
    </row>
    <row r="1463" spans="1:8">
      <c r="A1463">
        <v>1463</v>
      </c>
      <c r="B1463">
        <v>1.635043123543128</v>
      </c>
      <c r="C1463">
        <v>152.2530952380953</v>
      </c>
      <c r="D1463">
        <v>153.7159523809525</v>
      </c>
      <c r="E1463">
        <v>141.3709523809525</v>
      </c>
      <c r="F1463">
        <v>80.65880952380958</v>
      </c>
      <c r="G1463">
        <v>69.91309523809529</v>
      </c>
      <c r="H1463">
        <v>55.30023809523814</v>
      </c>
    </row>
    <row r="1464" spans="1:8">
      <c r="A1464">
        <v>1464</v>
      </c>
      <c r="B1464">
        <v>1.638621212121216</v>
      </c>
      <c r="C1464">
        <v>152.2595238095239</v>
      </c>
      <c r="D1464">
        <v>153.7504761904763</v>
      </c>
      <c r="E1464">
        <v>141.4533333333334</v>
      </c>
      <c r="F1464">
        <v>80.65380952380957</v>
      </c>
      <c r="G1464">
        <v>69.92666666666673</v>
      </c>
      <c r="H1464">
        <v>55.3271428571429</v>
      </c>
    </row>
    <row r="1465" spans="1:8">
      <c r="A1465">
        <v>1465</v>
      </c>
      <c r="B1465">
        <v>1.640087412587417</v>
      </c>
      <c r="C1465">
        <v>152.2609523809525</v>
      </c>
      <c r="D1465">
        <v>153.7869047619049</v>
      </c>
      <c r="E1465">
        <v>141.5252380952382</v>
      </c>
      <c r="F1465">
        <v>80.65380952380958</v>
      </c>
      <c r="G1465">
        <v>69.94000000000005</v>
      </c>
      <c r="H1465">
        <v>55.3421428571429</v>
      </c>
    </row>
    <row r="1466" spans="1:8">
      <c r="A1466">
        <v>1466</v>
      </c>
      <c r="B1466">
        <v>1.630968531468536</v>
      </c>
      <c r="C1466">
        <v>152.2623809523811</v>
      </c>
      <c r="D1466">
        <v>153.8233333333334</v>
      </c>
      <c r="E1466">
        <v>141.597142857143</v>
      </c>
      <c r="F1466">
        <v>80.6538095238096</v>
      </c>
      <c r="G1466">
        <v>69.95333333333339</v>
      </c>
      <c r="H1466">
        <v>55.3571428571429</v>
      </c>
    </row>
    <row r="1467" spans="1:8">
      <c r="A1467">
        <v>1467</v>
      </c>
      <c r="B1467">
        <v>1.609551282051286</v>
      </c>
      <c r="C1467">
        <v>152.2645238095239</v>
      </c>
      <c r="D1467">
        <v>153.8619047619049</v>
      </c>
      <c r="E1467">
        <v>141.6707142857144</v>
      </c>
      <c r="F1467">
        <v>80.65285714285721</v>
      </c>
      <c r="G1467">
        <v>69.96833333333339</v>
      </c>
      <c r="H1467">
        <v>55.34595238095243</v>
      </c>
    </row>
    <row r="1468" spans="1:8">
      <c r="A1468">
        <v>1468</v>
      </c>
      <c r="B1468">
        <v>1.578157342657347</v>
      </c>
      <c r="C1468">
        <v>152.2666666666668</v>
      </c>
      <c r="D1468">
        <v>153.9004761904763</v>
      </c>
      <c r="E1468">
        <v>141.7442857142858</v>
      </c>
      <c r="F1468">
        <v>80.65190476190483</v>
      </c>
      <c r="G1468">
        <v>69.98333333333339</v>
      </c>
      <c r="H1468">
        <v>55.33476190476195</v>
      </c>
    </row>
    <row r="1469" spans="1:8">
      <c r="A1469">
        <v>1469</v>
      </c>
      <c r="B1469">
        <v>1.560279720279725</v>
      </c>
      <c r="C1469">
        <v>152.2716666666668</v>
      </c>
      <c r="D1469">
        <v>153.9388095238097</v>
      </c>
      <c r="E1469">
        <v>141.8278571428573</v>
      </c>
      <c r="F1469">
        <v>80.65571428571435</v>
      </c>
      <c r="G1469">
        <v>69.99452380952387</v>
      </c>
      <c r="H1469">
        <v>55.31380952380957</v>
      </c>
    </row>
    <row r="1470" spans="1:8">
      <c r="A1470">
        <v>1470</v>
      </c>
      <c r="B1470">
        <v>1.527104895104899</v>
      </c>
      <c r="C1470">
        <v>152.2766666666668</v>
      </c>
      <c r="D1470">
        <v>153.977142857143</v>
      </c>
      <c r="E1470">
        <v>141.9114285714287</v>
      </c>
      <c r="F1470">
        <v>80.65952380952388</v>
      </c>
      <c r="G1470">
        <v>70.00571428571435</v>
      </c>
      <c r="H1470">
        <v>55.29285714285719</v>
      </c>
    </row>
    <row r="1471" spans="1:8">
      <c r="A1471">
        <v>1471</v>
      </c>
      <c r="B1471">
        <v>1.496868298368302</v>
      </c>
      <c r="C1471">
        <v>152.2816666666668</v>
      </c>
      <c r="D1471">
        <v>154.0216666666668</v>
      </c>
      <c r="E1471">
        <v>141.9885714285716</v>
      </c>
      <c r="F1471">
        <v>80.66047619047626</v>
      </c>
      <c r="G1471">
        <v>70.01928571428577</v>
      </c>
      <c r="H1471">
        <v>55.287380952381</v>
      </c>
    </row>
    <row r="1472" spans="1:8">
      <c r="A1472">
        <v>1472</v>
      </c>
      <c r="B1472">
        <v>1.463044289044293</v>
      </c>
      <c r="C1472">
        <v>152.2866666666668</v>
      </c>
      <c r="D1472">
        <v>154.0661904761906</v>
      </c>
      <c r="E1472">
        <v>142.0657142857144</v>
      </c>
      <c r="F1472">
        <v>80.66142857142864</v>
      </c>
      <c r="G1472">
        <v>70.0328571428572</v>
      </c>
      <c r="H1472">
        <v>55.2819047619048</v>
      </c>
    </row>
    <row r="1473" spans="1:8">
      <c r="A1473">
        <v>1473</v>
      </c>
      <c r="B1473">
        <v>1.422946386946391</v>
      </c>
      <c r="C1473">
        <v>152.2930952380954</v>
      </c>
      <c r="D1473">
        <v>154.1002380952382</v>
      </c>
      <c r="E1473">
        <v>142.1419047619049</v>
      </c>
      <c r="F1473">
        <v>80.66047619047626</v>
      </c>
      <c r="G1473">
        <v>70.04380952380959</v>
      </c>
      <c r="H1473">
        <v>55.31738095238099</v>
      </c>
    </row>
    <row r="1474" spans="1:8">
      <c r="A1474">
        <v>1474</v>
      </c>
      <c r="B1474">
        <v>1.380406759906764</v>
      </c>
      <c r="C1474">
        <v>152.2995238095239</v>
      </c>
      <c r="D1474">
        <v>154.1342857142858</v>
      </c>
      <c r="E1474">
        <v>142.2180952380953</v>
      </c>
      <c r="F1474">
        <v>80.65952380952388</v>
      </c>
      <c r="G1474">
        <v>70.05476190476196</v>
      </c>
      <c r="H1474">
        <v>55.35285714285718</v>
      </c>
    </row>
    <row r="1475" spans="1:8">
      <c r="A1475">
        <v>1475</v>
      </c>
      <c r="B1475">
        <v>1.362310023310027</v>
      </c>
      <c r="C1475">
        <v>152.3045238095239</v>
      </c>
      <c r="D1475">
        <v>154.1635714285715</v>
      </c>
      <c r="E1475">
        <v>142.3004761904763</v>
      </c>
      <c r="F1475">
        <v>80.65666666666672</v>
      </c>
      <c r="G1475">
        <v>70.0676190476191</v>
      </c>
      <c r="H1475">
        <v>55.41619047619051</v>
      </c>
    </row>
    <row r="1476" spans="1:8">
      <c r="A1476">
        <v>1476</v>
      </c>
      <c r="B1476">
        <v>1.336374125874129</v>
      </c>
      <c r="C1476">
        <v>152.3095238095239</v>
      </c>
      <c r="D1476">
        <v>154.1928571428573</v>
      </c>
      <c r="E1476">
        <v>142.3828571428572</v>
      </c>
      <c r="F1476">
        <v>80.65380952380958</v>
      </c>
      <c r="G1476">
        <v>70.08047619047625</v>
      </c>
      <c r="H1476">
        <v>55.47952380952385</v>
      </c>
    </row>
    <row r="1477" spans="1:8">
      <c r="A1477">
        <v>1477</v>
      </c>
      <c r="B1477">
        <v>1.321881118881122</v>
      </c>
      <c r="C1477">
        <v>152.3116666666668</v>
      </c>
      <c r="D1477">
        <v>154.2230952380954</v>
      </c>
      <c r="E1477">
        <v>142.4583333333334</v>
      </c>
      <c r="F1477">
        <v>80.65333333333339</v>
      </c>
      <c r="G1477">
        <v>70.0928571428572</v>
      </c>
      <c r="H1477">
        <v>55.53500000000004</v>
      </c>
    </row>
    <row r="1478" spans="1:8">
      <c r="A1478">
        <v>1478</v>
      </c>
      <c r="B1478">
        <v>1.322412587412591</v>
      </c>
      <c r="C1478">
        <v>152.3138095238096</v>
      </c>
      <c r="D1478">
        <v>154.2533333333334</v>
      </c>
      <c r="E1478">
        <v>142.5338095238096</v>
      </c>
      <c r="F1478">
        <v>80.65285714285721</v>
      </c>
      <c r="G1478">
        <v>70.10523809523815</v>
      </c>
      <c r="H1478">
        <v>55.59047619047623</v>
      </c>
    </row>
    <row r="1479" spans="1:8">
      <c r="A1479">
        <v>1479</v>
      </c>
      <c r="B1479">
        <v>1.338287878787882</v>
      </c>
      <c r="C1479">
        <v>152.3111904761906</v>
      </c>
      <c r="D1479">
        <v>154.2792857142858</v>
      </c>
      <c r="E1479">
        <v>142.6007142857144</v>
      </c>
      <c r="F1479">
        <v>80.65095238095245</v>
      </c>
      <c r="G1479">
        <v>70.11904761904768</v>
      </c>
      <c r="H1479">
        <v>55.62761904761909</v>
      </c>
    </row>
    <row r="1480" spans="1:8">
      <c r="A1480">
        <v>1480</v>
      </c>
      <c r="B1480">
        <v>1.366378787878791</v>
      </c>
      <c r="C1480">
        <v>152.3085714285715</v>
      </c>
      <c r="D1480">
        <v>154.3052380952382</v>
      </c>
      <c r="E1480">
        <v>142.6676190476192</v>
      </c>
      <c r="F1480">
        <v>80.64904761904768</v>
      </c>
      <c r="G1480">
        <v>70.13285714285719</v>
      </c>
      <c r="H1480">
        <v>55.66476190476195</v>
      </c>
    </row>
    <row r="1481" spans="1:8">
      <c r="A1481">
        <v>1481</v>
      </c>
      <c r="B1481">
        <v>1.383397435897439</v>
      </c>
      <c r="C1481">
        <v>152.3078571428572</v>
      </c>
      <c r="D1481">
        <v>154.3290476190477</v>
      </c>
      <c r="E1481">
        <v>142.7326190476192</v>
      </c>
      <c r="F1481">
        <v>80.65023809523817</v>
      </c>
      <c r="G1481">
        <v>70.14500000000004</v>
      </c>
      <c r="H1481">
        <v>55.68357142857147</v>
      </c>
    </row>
    <row r="1482" spans="1:8">
      <c r="A1482">
        <v>1482</v>
      </c>
      <c r="B1482">
        <v>1.414931235431239</v>
      </c>
      <c r="C1482">
        <v>152.307142857143</v>
      </c>
      <c r="D1482">
        <v>154.3528571428573</v>
      </c>
      <c r="E1482">
        <v>142.7976190476192</v>
      </c>
      <c r="F1482">
        <v>80.65142857142864</v>
      </c>
      <c r="G1482">
        <v>70.1571428571429</v>
      </c>
      <c r="H1482">
        <v>55.70238095238099</v>
      </c>
    </row>
    <row r="1483" spans="1:8">
      <c r="A1483">
        <v>1483</v>
      </c>
      <c r="B1483">
        <v>1.442976689976694</v>
      </c>
      <c r="C1483">
        <v>152.3069047619049</v>
      </c>
      <c r="D1483">
        <v>154.3814285714287</v>
      </c>
      <c r="E1483">
        <v>142.8583333333334</v>
      </c>
      <c r="F1483">
        <v>80.6485714285715</v>
      </c>
      <c r="G1483">
        <v>70.16785714285719</v>
      </c>
      <c r="H1483">
        <v>55.71761904761909</v>
      </c>
    </row>
    <row r="1484" spans="1:8">
      <c r="A1484">
        <v>1484</v>
      </c>
      <c r="B1484">
        <v>1.467646853146857</v>
      </c>
      <c r="C1484">
        <v>152.3066666666668</v>
      </c>
      <c r="D1484">
        <v>154.4100000000001</v>
      </c>
      <c r="E1484">
        <v>142.9190476190477</v>
      </c>
      <c r="F1484">
        <v>80.64571428571435</v>
      </c>
      <c r="G1484">
        <v>70.17857142857147</v>
      </c>
      <c r="H1484">
        <v>55.73285714285718</v>
      </c>
    </row>
    <row r="1485" spans="1:8">
      <c r="A1485">
        <v>1485</v>
      </c>
      <c r="B1485">
        <v>1.484134032634036</v>
      </c>
      <c r="C1485">
        <v>152.3054761904763</v>
      </c>
      <c r="D1485">
        <v>154.4378571428573</v>
      </c>
      <c r="E1485">
        <v>142.9780952380954</v>
      </c>
      <c r="F1485">
        <v>80.64214285714291</v>
      </c>
      <c r="G1485">
        <v>70.18928571428576</v>
      </c>
      <c r="H1485">
        <v>55.76904761904766</v>
      </c>
    </row>
    <row r="1486" spans="1:8">
      <c r="A1486">
        <v>1486</v>
      </c>
      <c r="B1486">
        <v>1.495062937062941</v>
      </c>
      <c r="C1486">
        <v>152.3042857142858</v>
      </c>
      <c r="D1486">
        <v>154.4657142857144</v>
      </c>
      <c r="E1486">
        <v>143.037142857143</v>
      </c>
      <c r="F1486">
        <v>80.6385714285715</v>
      </c>
      <c r="G1486">
        <v>70.20000000000005</v>
      </c>
      <c r="H1486">
        <v>55.80523809523814</v>
      </c>
    </row>
    <row r="1487" spans="1:8">
      <c r="A1487">
        <v>1487</v>
      </c>
      <c r="B1487">
        <v>1.498783216783221</v>
      </c>
      <c r="C1487">
        <v>152.3076190476191</v>
      </c>
      <c r="D1487">
        <v>154.4933333333335</v>
      </c>
      <c r="E1487">
        <v>143.0973809523811</v>
      </c>
      <c r="F1487">
        <v>80.63142857142864</v>
      </c>
      <c r="G1487">
        <v>70.21309523809529</v>
      </c>
      <c r="H1487">
        <v>55.83547619047624</v>
      </c>
    </row>
    <row r="1488" spans="1:8">
      <c r="A1488">
        <v>1488</v>
      </c>
      <c r="B1488">
        <v>1.505593240093244</v>
      </c>
      <c r="C1488">
        <v>152.3109523809525</v>
      </c>
      <c r="D1488">
        <v>154.5209523809525</v>
      </c>
      <c r="E1488">
        <v>143.1576190476192</v>
      </c>
      <c r="F1488">
        <v>80.62428571428578</v>
      </c>
      <c r="G1488">
        <v>70.22619047619052</v>
      </c>
      <c r="H1488">
        <v>55.86571428571433</v>
      </c>
    </row>
    <row r="1489" spans="1:8">
      <c r="A1489">
        <v>1489</v>
      </c>
      <c r="B1489">
        <v>1.511565268065272</v>
      </c>
      <c r="C1489">
        <v>152.3152380952382</v>
      </c>
      <c r="D1489">
        <v>154.5545238095239</v>
      </c>
      <c r="E1489">
        <v>143.2242857142858</v>
      </c>
      <c r="F1489">
        <v>80.61928571428578</v>
      </c>
      <c r="G1489">
        <v>70.24023809523814</v>
      </c>
      <c r="H1489">
        <v>55.89690476190481</v>
      </c>
    </row>
    <row r="1490" spans="1:8">
      <c r="A1490">
        <v>1490</v>
      </c>
      <c r="B1490">
        <v>1.513110722610727</v>
      </c>
      <c r="C1490">
        <v>152.3195238095239</v>
      </c>
      <c r="D1490">
        <v>154.5880952380954</v>
      </c>
      <c r="E1490">
        <v>143.2909523809525</v>
      </c>
      <c r="F1490">
        <v>80.61428571428577</v>
      </c>
      <c r="G1490">
        <v>70.25428571428577</v>
      </c>
      <c r="H1490">
        <v>55.92809523809528</v>
      </c>
    </row>
    <row r="1491" spans="1:8">
      <c r="A1491">
        <v>1491</v>
      </c>
      <c r="B1491">
        <v>1.505522144522148</v>
      </c>
      <c r="C1491">
        <v>152.3233333333334</v>
      </c>
      <c r="D1491">
        <v>154.6261904761906</v>
      </c>
      <c r="E1491">
        <v>143.3538095238096</v>
      </c>
      <c r="F1491">
        <v>80.61380952380958</v>
      </c>
      <c r="G1491">
        <v>70.26571428571434</v>
      </c>
      <c r="H1491">
        <v>55.962380952381</v>
      </c>
    </row>
    <row r="1492" spans="1:8">
      <c r="A1492">
        <v>1492</v>
      </c>
      <c r="B1492">
        <v>1.495940559440563</v>
      </c>
      <c r="C1492">
        <v>152.327142857143</v>
      </c>
      <c r="D1492">
        <v>154.6642857142858</v>
      </c>
      <c r="E1492">
        <v>143.4166666666668</v>
      </c>
      <c r="F1492">
        <v>80.6133333333334</v>
      </c>
      <c r="G1492">
        <v>70.27714285714291</v>
      </c>
      <c r="H1492">
        <v>55.99666666666671</v>
      </c>
    </row>
    <row r="1493" spans="1:8">
      <c r="A1493">
        <v>1493</v>
      </c>
      <c r="B1493">
        <v>1.496889277389281</v>
      </c>
      <c r="C1493">
        <v>152.329761904762</v>
      </c>
      <c r="D1493">
        <v>154.7026190476192</v>
      </c>
      <c r="E1493">
        <v>143.4816666666668</v>
      </c>
      <c r="F1493">
        <v>80.6133333333334</v>
      </c>
      <c r="G1493">
        <v>70.29047619047624</v>
      </c>
      <c r="H1493">
        <v>56.02333333333338</v>
      </c>
    </row>
    <row r="1494" spans="1:8">
      <c r="A1494">
        <v>1494</v>
      </c>
      <c r="B1494">
        <v>1.502011655011659</v>
      </c>
      <c r="C1494">
        <v>152.3323809523811</v>
      </c>
      <c r="D1494">
        <v>154.7409523809525</v>
      </c>
      <c r="E1494">
        <v>143.5466666666668</v>
      </c>
      <c r="F1494">
        <v>80.6133333333334</v>
      </c>
      <c r="G1494">
        <v>70.30380952380958</v>
      </c>
      <c r="H1494">
        <v>56.05000000000004</v>
      </c>
    </row>
    <row r="1495" spans="1:8">
      <c r="A1495">
        <v>1495</v>
      </c>
      <c r="B1495">
        <v>1.517820512820517</v>
      </c>
      <c r="C1495">
        <v>152.3373809523811</v>
      </c>
      <c r="D1495">
        <v>154.7759523809525</v>
      </c>
      <c r="E1495">
        <v>143.6214285714287</v>
      </c>
      <c r="F1495">
        <v>80.61238095238102</v>
      </c>
      <c r="G1495">
        <v>70.3128571428572</v>
      </c>
      <c r="H1495">
        <v>56.06285714285718</v>
      </c>
    </row>
    <row r="1496" spans="1:8">
      <c r="A1496">
        <v>1496</v>
      </c>
      <c r="B1496">
        <v>1.533592074592079</v>
      </c>
      <c r="C1496">
        <v>152.3423809523811</v>
      </c>
      <c r="D1496">
        <v>154.8109523809525</v>
      </c>
      <c r="E1496">
        <v>143.6961904761906</v>
      </c>
      <c r="F1496">
        <v>80.61142857142863</v>
      </c>
      <c r="G1496">
        <v>70.32190476190482</v>
      </c>
      <c r="H1496">
        <v>56.07571428571433</v>
      </c>
    </row>
    <row r="1497" spans="1:8">
      <c r="A1497">
        <v>1497</v>
      </c>
      <c r="B1497">
        <v>1.545400932400936</v>
      </c>
      <c r="C1497">
        <v>152.344761904762</v>
      </c>
      <c r="D1497">
        <v>154.8402380952382</v>
      </c>
      <c r="E1497">
        <v>143.7654761904763</v>
      </c>
      <c r="F1497">
        <v>80.60928571428578</v>
      </c>
      <c r="G1497">
        <v>70.33333333333339</v>
      </c>
      <c r="H1497">
        <v>56.08071428571432</v>
      </c>
    </row>
    <row r="1498" spans="1:8">
      <c r="A1498">
        <v>1498</v>
      </c>
      <c r="B1498">
        <v>1.557748251748256</v>
      </c>
      <c r="C1498">
        <v>152.347142857143</v>
      </c>
      <c r="D1498">
        <v>154.8695238095239</v>
      </c>
      <c r="E1498">
        <v>143.834761904762</v>
      </c>
      <c r="F1498">
        <v>80.60714285714292</v>
      </c>
      <c r="G1498">
        <v>70.34476190476195</v>
      </c>
      <c r="H1498">
        <v>56.08571428571432</v>
      </c>
    </row>
    <row r="1499" spans="1:8">
      <c r="A1499">
        <v>1499</v>
      </c>
      <c r="B1499">
        <v>1.570329836829841</v>
      </c>
      <c r="C1499">
        <v>152.352142857143</v>
      </c>
      <c r="D1499">
        <v>154.8950000000001</v>
      </c>
      <c r="E1499">
        <v>143.9026190476192</v>
      </c>
      <c r="F1499">
        <v>80.6026190476191</v>
      </c>
      <c r="G1499">
        <v>70.3578571428572</v>
      </c>
      <c r="H1499">
        <v>56.09547619047623</v>
      </c>
    </row>
    <row r="1500" spans="1:8">
      <c r="A1500">
        <v>1500</v>
      </c>
      <c r="B1500">
        <v>1.57426806526807</v>
      </c>
      <c r="C1500">
        <v>152.357142857143</v>
      </c>
      <c r="D1500">
        <v>154.9204761904763</v>
      </c>
      <c r="E1500">
        <v>143.9704761904763</v>
      </c>
      <c r="F1500">
        <v>80.59809523809528</v>
      </c>
      <c r="G1500">
        <v>70.37095238095243</v>
      </c>
      <c r="H1500">
        <v>56.10523809523814</v>
      </c>
    </row>
    <row r="1501" spans="1:8">
      <c r="A1501">
        <v>1501</v>
      </c>
      <c r="B1501">
        <v>1.578668997669002</v>
      </c>
      <c r="C1501">
        <v>152.3619047619049</v>
      </c>
      <c r="D1501">
        <v>154.949761904762</v>
      </c>
      <c r="E1501">
        <v>144.0430952380954</v>
      </c>
      <c r="F1501">
        <v>80.59690476190481</v>
      </c>
      <c r="G1501">
        <v>70.38690476190482</v>
      </c>
      <c r="H1501">
        <v>56.12023809523814</v>
      </c>
    </row>
    <row r="1502" spans="1:8">
      <c r="A1502">
        <v>1502</v>
      </c>
      <c r="B1502">
        <v>1.586038461538466</v>
      </c>
      <c r="C1502">
        <v>152.3666666666668</v>
      </c>
      <c r="D1502">
        <v>154.9790476190477</v>
      </c>
      <c r="E1502">
        <v>144.1157142857144</v>
      </c>
      <c r="F1502">
        <v>80.59571428571434</v>
      </c>
      <c r="G1502">
        <v>70.40285714285721</v>
      </c>
      <c r="H1502">
        <v>56.13523809523814</v>
      </c>
    </row>
    <row r="1503" spans="1:8">
      <c r="A1503">
        <v>1503</v>
      </c>
      <c r="B1503">
        <v>1.596777389277393</v>
      </c>
      <c r="C1503">
        <v>152.3692857142858</v>
      </c>
      <c r="D1503">
        <v>155.0111904761906</v>
      </c>
      <c r="E1503">
        <v>144.179761904762</v>
      </c>
      <c r="F1503">
        <v>80.59761904761911</v>
      </c>
      <c r="G1503">
        <v>70.4133333333334</v>
      </c>
      <c r="H1503">
        <v>56.15571428571432</v>
      </c>
    </row>
    <row r="1504" spans="1:8">
      <c r="A1504">
        <v>1504</v>
      </c>
      <c r="B1504">
        <v>1.613596736596741</v>
      </c>
      <c r="C1504">
        <v>152.3719047619049</v>
      </c>
      <c r="D1504">
        <v>155.0433333333335</v>
      </c>
      <c r="E1504">
        <v>144.2438095238096</v>
      </c>
      <c r="F1504">
        <v>80.59952380952387</v>
      </c>
      <c r="G1504">
        <v>70.42380952380958</v>
      </c>
      <c r="H1504">
        <v>56.17619047619051</v>
      </c>
    </row>
    <row r="1505" spans="1:8">
      <c r="A1505">
        <v>1505</v>
      </c>
      <c r="B1505">
        <v>1.622446386946391</v>
      </c>
      <c r="C1505">
        <v>152.372142857143</v>
      </c>
      <c r="D1505">
        <v>155.0740476190477</v>
      </c>
      <c r="E1505">
        <v>144.3102380952382</v>
      </c>
      <c r="F1505">
        <v>80.59523809523816</v>
      </c>
      <c r="G1505">
        <v>70.43642857142862</v>
      </c>
      <c r="H1505">
        <v>56.21785714285718</v>
      </c>
    </row>
    <row r="1506" spans="1:8">
      <c r="A1506">
        <v>1506</v>
      </c>
      <c r="B1506">
        <v>1.631410256410261</v>
      </c>
      <c r="C1506">
        <v>152.3723809523811</v>
      </c>
      <c r="D1506">
        <v>155.104761904762</v>
      </c>
      <c r="E1506">
        <v>144.3766666666668</v>
      </c>
      <c r="F1506">
        <v>80.59095238095244</v>
      </c>
      <c r="G1506">
        <v>70.44904761904768</v>
      </c>
      <c r="H1506">
        <v>56.25952380952386</v>
      </c>
    </row>
    <row r="1507" spans="1:8">
      <c r="A1507">
        <v>1507</v>
      </c>
      <c r="B1507">
        <v>1.628541958041962</v>
      </c>
      <c r="C1507">
        <v>152.3723809523811</v>
      </c>
      <c r="D1507">
        <v>155.1319047619049</v>
      </c>
      <c r="E1507">
        <v>144.454761904762</v>
      </c>
      <c r="F1507">
        <v>80.5878571428572</v>
      </c>
      <c r="G1507">
        <v>70.45833333333339</v>
      </c>
      <c r="H1507">
        <v>56.29476190476195</v>
      </c>
    </row>
    <row r="1508" spans="1:8">
      <c r="A1508">
        <v>1508</v>
      </c>
      <c r="B1508">
        <v>1.613308857808862</v>
      </c>
      <c r="C1508">
        <v>152.3723809523811</v>
      </c>
      <c r="D1508">
        <v>155.1590476190477</v>
      </c>
      <c r="E1508">
        <v>144.5328571428573</v>
      </c>
      <c r="F1508">
        <v>80.58476190476196</v>
      </c>
      <c r="G1508">
        <v>70.4676190476191</v>
      </c>
      <c r="H1508">
        <v>56.33000000000004</v>
      </c>
    </row>
    <row r="1509" spans="1:8">
      <c r="A1509">
        <v>1509</v>
      </c>
      <c r="B1509">
        <v>1.593602564102568</v>
      </c>
      <c r="C1509">
        <v>152.3773809523811</v>
      </c>
      <c r="D1509">
        <v>155.1890476190477</v>
      </c>
      <c r="E1509">
        <v>144.6052380952382</v>
      </c>
      <c r="F1509">
        <v>80.5833333333334</v>
      </c>
      <c r="G1509">
        <v>70.47928571428577</v>
      </c>
      <c r="H1509">
        <v>56.36523809523814</v>
      </c>
    </row>
    <row r="1510" spans="1:8">
      <c r="A1510">
        <v>1510</v>
      </c>
      <c r="B1510">
        <v>1.579639860139864</v>
      </c>
      <c r="C1510">
        <v>152.3823809523811</v>
      </c>
      <c r="D1510">
        <v>155.2190476190477</v>
      </c>
      <c r="E1510">
        <v>144.6776190476191</v>
      </c>
      <c r="F1510">
        <v>80.58190476190482</v>
      </c>
      <c r="G1510">
        <v>70.49095238095242</v>
      </c>
      <c r="H1510">
        <v>56.40047619047623</v>
      </c>
    </row>
    <row r="1511" spans="1:8">
      <c r="A1511">
        <v>1511</v>
      </c>
      <c r="B1511">
        <v>1.569256410256414</v>
      </c>
      <c r="C1511">
        <v>152.3873809523811</v>
      </c>
      <c r="D1511">
        <v>155.2509523809525</v>
      </c>
      <c r="E1511">
        <v>144.7533333333334</v>
      </c>
      <c r="F1511">
        <v>80.58261904761912</v>
      </c>
      <c r="G1511">
        <v>70.50595238095244</v>
      </c>
      <c r="H1511">
        <v>56.4171428571429</v>
      </c>
    </row>
    <row r="1512" spans="1:8">
      <c r="A1512">
        <v>1512</v>
      </c>
      <c r="B1512">
        <v>1.566673659673664</v>
      </c>
      <c r="C1512">
        <v>152.3923809523811</v>
      </c>
      <c r="D1512">
        <v>155.2828571428573</v>
      </c>
      <c r="E1512">
        <v>144.8290476190477</v>
      </c>
      <c r="F1512">
        <v>80.5833333333334</v>
      </c>
      <c r="G1512">
        <v>70.52095238095244</v>
      </c>
      <c r="H1512">
        <v>56.43380952380956</v>
      </c>
    </row>
    <row r="1513" spans="1:8">
      <c r="A1513">
        <v>1513</v>
      </c>
      <c r="B1513">
        <v>1.564194638694643</v>
      </c>
      <c r="C1513">
        <v>152.4014285714287</v>
      </c>
      <c r="D1513">
        <v>155.3169047619049</v>
      </c>
      <c r="E1513">
        <v>144.9116666666667</v>
      </c>
      <c r="F1513">
        <v>80.58619047619054</v>
      </c>
      <c r="G1513">
        <v>70.53857142857149</v>
      </c>
      <c r="H1513">
        <v>56.41595238095242</v>
      </c>
    </row>
    <row r="1514" spans="1:8">
      <c r="A1514">
        <v>1514</v>
      </c>
      <c r="B1514">
        <v>1.568294871794876</v>
      </c>
      <c r="C1514">
        <v>152.4104761904763</v>
      </c>
      <c r="D1514">
        <v>155.3509523809525</v>
      </c>
      <c r="E1514">
        <v>144.9942857142858</v>
      </c>
      <c r="F1514">
        <v>80.58904761904768</v>
      </c>
      <c r="G1514">
        <v>70.55619047619054</v>
      </c>
      <c r="H1514">
        <v>56.39809523809528</v>
      </c>
    </row>
    <row r="1515" spans="1:8">
      <c r="A1515">
        <v>1515</v>
      </c>
      <c r="B1515">
        <v>1.576100233100237</v>
      </c>
      <c r="C1515">
        <v>152.4142857142858</v>
      </c>
      <c r="D1515">
        <v>155.3850000000001</v>
      </c>
      <c r="E1515">
        <v>145.0769047619049</v>
      </c>
      <c r="F1515">
        <v>80.59238095238101</v>
      </c>
      <c r="G1515">
        <v>70.57095238095243</v>
      </c>
      <c r="H1515">
        <v>56.35666666666671</v>
      </c>
    </row>
    <row r="1516" spans="1:8">
      <c r="A1516">
        <v>1516</v>
      </c>
      <c r="B1516">
        <v>1.576843822843827</v>
      </c>
      <c r="C1516">
        <v>152.4180952380953</v>
      </c>
      <c r="D1516">
        <v>155.4190476190477</v>
      </c>
      <c r="E1516">
        <v>145.1595238095239</v>
      </c>
      <c r="F1516">
        <v>80.59571428571434</v>
      </c>
      <c r="G1516">
        <v>70.58571428571435</v>
      </c>
      <c r="H1516">
        <v>56.31523809523814</v>
      </c>
    </row>
    <row r="1517" spans="1:8">
      <c r="A1517">
        <v>1517</v>
      </c>
      <c r="B1517">
        <v>1.573432400932405</v>
      </c>
      <c r="C1517">
        <v>152.4207142857144</v>
      </c>
      <c r="D1517">
        <v>155.4492857142858</v>
      </c>
      <c r="E1517">
        <v>145.2385714285716</v>
      </c>
      <c r="F1517">
        <v>80.59357142857148</v>
      </c>
      <c r="G1517">
        <v>70.6028571428572</v>
      </c>
      <c r="H1517">
        <v>56.28738095238099</v>
      </c>
    </row>
    <row r="1518" spans="1:8">
      <c r="A1518">
        <v>1518</v>
      </c>
      <c r="B1518">
        <v>1.572451048951053</v>
      </c>
      <c r="C1518">
        <v>152.4233333333335</v>
      </c>
      <c r="D1518">
        <v>155.4795238095239</v>
      </c>
      <c r="E1518">
        <v>145.3176190476192</v>
      </c>
      <c r="F1518">
        <v>80.59142857142862</v>
      </c>
      <c r="G1518">
        <v>70.62000000000006</v>
      </c>
      <c r="H1518">
        <v>56.25952380952385</v>
      </c>
    </row>
    <row r="1519" spans="1:8">
      <c r="A1519">
        <v>1519</v>
      </c>
      <c r="B1519">
        <v>1.576385780885785</v>
      </c>
      <c r="C1519">
        <v>152.4214285714287</v>
      </c>
      <c r="D1519">
        <v>155.507142857143</v>
      </c>
      <c r="E1519">
        <v>145.3995238095239</v>
      </c>
      <c r="F1519">
        <v>80.59023809523815</v>
      </c>
      <c r="G1519">
        <v>70.63309523809529</v>
      </c>
      <c r="H1519">
        <v>56.25095238095243</v>
      </c>
    </row>
    <row r="1520" spans="1:8">
      <c r="A1520">
        <v>1520</v>
      </c>
      <c r="B1520">
        <v>1.58529370629371</v>
      </c>
      <c r="C1520">
        <v>152.4195238095239</v>
      </c>
      <c r="D1520">
        <v>155.534761904762</v>
      </c>
      <c r="E1520">
        <v>145.4814285714287</v>
      </c>
      <c r="F1520">
        <v>80.58904761904768</v>
      </c>
      <c r="G1520">
        <v>70.64619047619053</v>
      </c>
      <c r="H1520">
        <v>56.242380952381</v>
      </c>
    </row>
    <row r="1521" spans="1:8">
      <c r="A1521">
        <v>1521</v>
      </c>
      <c r="B1521">
        <v>1.592798368298372</v>
      </c>
      <c r="C1521">
        <v>152.4230952380954</v>
      </c>
      <c r="D1521">
        <v>155.5661904761906</v>
      </c>
      <c r="E1521">
        <v>145.5588095238096</v>
      </c>
      <c r="F1521">
        <v>80.58952380952387</v>
      </c>
      <c r="G1521">
        <v>70.66000000000005</v>
      </c>
      <c r="H1521">
        <v>56.27404761904766</v>
      </c>
    </row>
    <row r="1522" spans="1:8">
      <c r="A1522">
        <v>1522</v>
      </c>
      <c r="B1522">
        <v>1.600883449883454</v>
      </c>
      <c r="C1522">
        <v>152.4266666666668</v>
      </c>
      <c r="D1522">
        <v>155.5976190476192</v>
      </c>
      <c r="E1522">
        <v>145.6361904761906</v>
      </c>
      <c r="F1522">
        <v>80.59000000000006</v>
      </c>
      <c r="G1522">
        <v>70.67380952380958</v>
      </c>
      <c r="H1522">
        <v>56.30571428571433</v>
      </c>
    </row>
    <row r="1523" spans="1:8">
      <c r="A1523">
        <v>1523</v>
      </c>
      <c r="B1523">
        <v>1.60738461538462</v>
      </c>
      <c r="C1523">
        <v>152.4290476190477</v>
      </c>
      <c r="D1523">
        <v>155.624761904762</v>
      </c>
      <c r="E1523">
        <v>145.7064285714287</v>
      </c>
      <c r="F1523">
        <v>80.59000000000006</v>
      </c>
      <c r="G1523">
        <v>70.6878571428572</v>
      </c>
      <c r="H1523">
        <v>56.32880952380957</v>
      </c>
    </row>
    <row r="1524" spans="1:8">
      <c r="A1524">
        <v>1524</v>
      </c>
      <c r="B1524">
        <v>1.609910256410261</v>
      </c>
      <c r="C1524">
        <v>152.4314285714287</v>
      </c>
      <c r="D1524">
        <v>155.6519047619049</v>
      </c>
      <c r="E1524">
        <v>145.7766666666668</v>
      </c>
      <c r="F1524">
        <v>80.59000000000006</v>
      </c>
      <c r="G1524">
        <v>70.70190476190481</v>
      </c>
      <c r="H1524">
        <v>56.35190476190481</v>
      </c>
    </row>
    <row r="1525" spans="1:8">
      <c r="A1525">
        <v>1525</v>
      </c>
      <c r="B1525">
        <v>1.607447552447557</v>
      </c>
      <c r="C1525">
        <v>152.4333333333335</v>
      </c>
      <c r="D1525">
        <v>155.6766666666668</v>
      </c>
      <c r="E1525">
        <v>145.8466666666668</v>
      </c>
      <c r="F1525">
        <v>80.59000000000006</v>
      </c>
      <c r="G1525">
        <v>70.71714285714292</v>
      </c>
      <c r="H1525">
        <v>56.34833333333337</v>
      </c>
    </row>
    <row r="1526" spans="1:8">
      <c r="A1526">
        <v>1526</v>
      </c>
      <c r="B1526">
        <v>1.599022144522149</v>
      </c>
      <c r="C1526">
        <v>152.4352380952382</v>
      </c>
      <c r="D1526">
        <v>155.7014285714287</v>
      </c>
      <c r="E1526">
        <v>145.9166666666668</v>
      </c>
      <c r="F1526">
        <v>80.59000000000006</v>
      </c>
      <c r="G1526">
        <v>70.73238095238102</v>
      </c>
      <c r="H1526">
        <v>56.34476190476195</v>
      </c>
    </row>
    <row r="1527" spans="1:8">
      <c r="A1527">
        <v>1527</v>
      </c>
      <c r="B1527">
        <v>1.594252913752918</v>
      </c>
      <c r="C1527">
        <v>152.4373809523811</v>
      </c>
      <c r="D1527">
        <v>155.7304761904763</v>
      </c>
      <c r="E1527">
        <v>145.997142857143</v>
      </c>
      <c r="F1527">
        <v>80.59000000000006</v>
      </c>
      <c r="G1527">
        <v>70.74547619047625</v>
      </c>
      <c r="H1527">
        <v>56.32119047619052</v>
      </c>
    </row>
    <row r="1528" spans="1:8">
      <c r="A1528">
        <v>1528</v>
      </c>
      <c r="B1528">
        <v>1.596425407925412</v>
      </c>
      <c r="C1528">
        <v>152.4395238095239</v>
      </c>
      <c r="D1528">
        <v>155.7595238095239</v>
      </c>
      <c r="E1528">
        <v>146.0776190476192</v>
      </c>
      <c r="F1528">
        <v>80.59000000000006</v>
      </c>
      <c r="G1528">
        <v>70.75857142857149</v>
      </c>
      <c r="H1528">
        <v>56.29761904761909</v>
      </c>
    </row>
    <row r="1529" spans="1:8">
      <c r="A1529">
        <v>1529</v>
      </c>
      <c r="B1529">
        <v>1.606539627039631</v>
      </c>
      <c r="C1529">
        <v>152.4414285714287</v>
      </c>
      <c r="D1529">
        <v>155.7845238095239</v>
      </c>
      <c r="E1529">
        <v>146.1492857142858</v>
      </c>
      <c r="F1529">
        <v>80.59000000000006</v>
      </c>
      <c r="G1529">
        <v>70.77166666666672</v>
      </c>
      <c r="H1529">
        <v>56.25309523809528</v>
      </c>
    </row>
    <row r="1530" spans="1:8">
      <c r="A1530">
        <v>1530</v>
      </c>
      <c r="B1530">
        <v>1.614543123543128</v>
      </c>
      <c r="C1530">
        <v>152.4433333333334</v>
      </c>
      <c r="D1530">
        <v>155.8095238095239</v>
      </c>
      <c r="E1530">
        <v>146.2209523809525</v>
      </c>
      <c r="F1530">
        <v>80.59000000000006</v>
      </c>
      <c r="G1530">
        <v>70.78476190476195</v>
      </c>
      <c r="H1530">
        <v>56.20857142857147</v>
      </c>
    </row>
    <row r="1531" spans="1:8">
      <c r="A1531">
        <v>1531</v>
      </c>
      <c r="B1531">
        <v>1.623205128205133</v>
      </c>
      <c r="C1531">
        <v>152.4411904761906</v>
      </c>
      <c r="D1531">
        <v>155.834761904762</v>
      </c>
      <c r="E1531">
        <v>146.2950000000001</v>
      </c>
      <c r="F1531">
        <v>80.58952380952387</v>
      </c>
      <c r="G1531">
        <v>70.80047619047625</v>
      </c>
      <c r="H1531">
        <v>56.17904761904767</v>
      </c>
    </row>
    <row r="1532" spans="1:8">
      <c r="A1532">
        <v>1532</v>
      </c>
      <c r="B1532">
        <v>1.616039627039631</v>
      </c>
      <c r="C1532">
        <v>152.4390476190478</v>
      </c>
      <c r="D1532">
        <v>155.8600000000001</v>
      </c>
      <c r="E1532">
        <v>146.3690476190477</v>
      </c>
      <c r="F1532">
        <v>80.58904761904768</v>
      </c>
      <c r="G1532">
        <v>70.81619047619053</v>
      </c>
      <c r="H1532">
        <v>56.14952380952386</v>
      </c>
    </row>
    <row r="1533" spans="1:8">
      <c r="A1533">
        <v>1533</v>
      </c>
      <c r="B1533">
        <v>1.591261072261076</v>
      </c>
      <c r="C1533">
        <v>152.4452380952382</v>
      </c>
      <c r="D1533">
        <v>155.8835714285715</v>
      </c>
      <c r="E1533">
        <v>146.449761904762</v>
      </c>
      <c r="F1533">
        <v>80.59023809523815</v>
      </c>
      <c r="G1533">
        <v>70.83119047619053</v>
      </c>
      <c r="H1533">
        <v>56.1676190476191</v>
      </c>
    </row>
    <row r="1534" spans="1:8">
      <c r="A1534">
        <v>1534</v>
      </c>
      <c r="B1534">
        <v>1.564285547785552</v>
      </c>
      <c r="C1534">
        <v>152.4514285714287</v>
      </c>
      <c r="D1534">
        <v>155.907142857143</v>
      </c>
      <c r="E1534">
        <v>146.5304761904763</v>
      </c>
      <c r="F1534">
        <v>80.59142857142862</v>
      </c>
      <c r="G1534">
        <v>70.84619047619051</v>
      </c>
      <c r="H1534">
        <v>56.18571428571433</v>
      </c>
    </row>
    <row r="1535" spans="1:8">
      <c r="A1535">
        <v>1535</v>
      </c>
      <c r="B1535">
        <v>1.555896270396274</v>
      </c>
      <c r="C1535">
        <v>152.4538095238096</v>
      </c>
      <c r="D1535">
        <v>155.9328571428572</v>
      </c>
      <c r="E1535">
        <v>146.604761904762</v>
      </c>
      <c r="F1535">
        <v>80.59214285714292</v>
      </c>
      <c r="G1535">
        <v>70.86142857142862</v>
      </c>
      <c r="H1535">
        <v>56.212380952381</v>
      </c>
    </row>
    <row r="1536" spans="1:8">
      <c r="A1536">
        <v>1536</v>
      </c>
      <c r="B1536">
        <v>1.556166666666671</v>
      </c>
      <c r="C1536">
        <v>152.4561904761906</v>
      </c>
      <c r="D1536">
        <v>155.9585714285715</v>
      </c>
      <c r="E1536">
        <v>146.6790476190477</v>
      </c>
      <c r="F1536">
        <v>80.59285714285721</v>
      </c>
      <c r="G1536">
        <v>70.87666666666672</v>
      </c>
      <c r="H1536">
        <v>56.23904761904767</v>
      </c>
    </row>
    <row r="1537" spans="1:8">
      <c r="A1537">
        <v>1537</v>
      </c>
      <c r="B1537">
        <v>1.559754079254084</v>
      </c>
      <c r="C1537">
        <v>152.4559523809525</v>
      </c>
      <c r="D1537">
        <v>155.9842857142858</v>
      </c>
      <c r="E1537">
        <v>146.7473809523811</v>
      </c>
      <c r="F1537">
        <v>80.59261904761911</v>
      </c>
      <c r="G1537">
        <v>70.89095238095243</v>
      </c>
      <c r="H1537">
        <v>56.27190476190481</v>
      </c>
    </row>
    <row r="1538" spans="1:8">
      <c r="A1538">
        <v>1538</v>
      </c>
      <c r="B1538">
        <v>1.559525641025645</v>
      </c>
      <c r="C1538">
        <v>152.4557142857144</v>
      </c>
      <c r="D1538">
        <v>156.0100000000001</v>
      </c>
      <c r="E1538">
        <v>146.8157142857144</v>
      </c>
      <c r="F1538">
        <v>80.59238095238101</v>
      </c>
      <c r="G1538">
        <v>70.90523809523815</v>
      </c>
      <c r="H1538">
        <v>56.30476190476195</v>
      </c>
    </row>
    <row r="1539" spans="1:8">
      <c r="A1539">
        <v>1539</v>
      </c>
      <c r="B1539">
        <v>1.548337995338</v>
      </c>
      <c r="C1539">
        <v>152.4583333333335</v>
      </c>
      <c r="D1539">
        <v>156.0373809523811</v>
      </c>
      <c r="E1539">
        <v>146.8945238095239</v>
      </c>
      <c r="F1539">
        <v>80.5928571428572</v>
      </c>
      <c r="G1539">
        <v>70.9178571428572</v>
      </c>
      <c r="H1539">
        <v>56.35857142857147</v>
      </c>
    </row>
    <row r="1540" spans="1:8">
      <c r="A1540">
        <v>1540</v>
      </c>
      <c r="B1540">
        <v>1.530255244755249</v>
      </c>
      <c r="C1540">
        <v>152.4609523809525</v>
      </c>
      <c r="D1540">
        <v>156.064761904762</v>
      </c>
      <c r="E1540">
        <v>146.9733333333334</v>
      </c>
      <c r="F1540">
        <v>80.59333333333339</v>
      </c>
      <c r="G1540">
        <v>70.93047619047626</v>
      </c>
      <c r="H1540">
        <v>56.41238095238099</v>
      </c>
    </row>
    <row r="1541" spans="1:8">
      <c r="A1541">
        <v>1541</v>
      </c>
      <c r="B1541">
        <v>1.501409090909095</v>
      </c>
      <c r="C1541">
        <v>152.4607142857144</v>
      </c>
      <c r="D1541">
        <v>156.0904761904763</v>
      </c>
      <c r="E1541">
        <v>147.0409523809525</v>
      </c>
      <c r="F1541">
        <v>80.59404761904767</v>
      </c>
      <c r="G1541">
        <v>70.94071428571435</v>
      </c>
      <c r="H1541">
        <v>56.48095238095242</v>
      </c>
    </row>
    <row r="1542" spans="1:8">
      <c r="A1542">
        <v>1542</v>
      </c>
      <c r="B1542">
        <v>1.480722610722614</v>
      </c>
      <c r="C1542">
        <v>152.4604761904763</v>
      </c>
      <c r="D1542">
        <v>156.1161904761906</v>
      </c>
      <c r="E1542">
        <v>147.1085714285715</v>
      </c>
      <c r="F1542">
        <v>80.59476190476195</v>
      </c>
      <c r="G1542">
        <v>70.95095238095244</v>
      </c>
      <c r="H1542">
        <v>56.54952380952385</v>
      </c>
    </row>
    <row r="1543" spans="1:8">
      <c r="A1543">
        <v>1543</v>
      </c>
      <c r="B1543">
        <v>1.437438228438232</v>
      </c>
      <c r="C1543">
        <v>152.4583333333334</v>
      </c>
      <c r="D1543">
        <v>156.1390476190477</v>
      </c>
      <c r="E1543">
        <v>147.1783333333335</v>
      </c>
      <c r="F1543">
        <v>80.59571428571434</v>
      </c>
      <c r="G1543">
        <v>70.96500000000006</v>
      </c>
      <c r="H1543">
        <v>56.64523809523814</v>
      </c>
    </row>
    <row r="1544" spans="1:8">
      <c r="A1544">
        <v>1544</v>
      </c>
      <c r="B1544">
        <v>1.401082750582754</v>
      </c>
      <c r="C1544">
        <v>152.4561904761906</v>
      </c>
      <c r="D1544">
        <v>156.1619047619049</v>
      </c>
      <c r="E1544">
        <v>147.2480952380953</v>
      </c>
      <c r="F1544">
        <v>80.59666666666672</v>
      </c>
      <c r="G1544">
        <v>70.97904761904768</v>
      </c>
      <c r="H1544">
        <v>56.74095238095242</v>
      </c>
    </row>
    <row r="1545" spans="1:8">
      <c r="A1545">
        <v>1545</v>
      </c>
      <c r="B1545">
        <v>1.388962703962708</v>
      </c>
      <c r="C1545">
        <v>152.4585714285715</v>
      </c>
      <c r="D1545">
        <v>156.1823809523811</v>
      </c>
      <c r="E1545">
        <v>147.3204761904763</v>
      </c>
      <c r="F1545">
        <v>80.59785714285719</v>
      </c>
      <c r="G1545">
        <v>70.99071428571435</v>
      </c>
      <c r="H1545">
        <v>56.84666666666671</v>
      </c>
    </row>
    <row r="1546" spans="1:8">
      <c r="A1546">
        <v>1546</v>
      </c>
      <c r="B1546">
        <v>1.405902097902102</v>
      </c>
      <c r="C1546">
        <v>152.4609523809525</v>
      </c>
      <c r="D1546">
        <v>156.2028571428573</v>
      </c>
      <c r="E1546">
        <v>147.3928571428573</v>
      </c>
      <c r="F1546">
        <v>80.59904761904767</v>
      </c>
      <c r="G1546">
        <v>71.002380952381</v>
      </c>
      <c r="H1546">
        <v>56.95238095238099</v>
      </c>
    </row>
    <row r="1547" spans="1:8">
      <c r="A1547">
        <v>1547</v>
      </c>
      <c r="B1547">
        <v>1.428608391608395</v>
      </c>
      <c r="C1547">
        <v>152.4561904761906</v>
      </c>
      <c r="D1547">
        <v>156.2276190476192</v>
      </c>
      <c r="E1547">
        <v>147.4578571428572</v>
      </c>
      <c r="F1547">
        <v>80.59785714285719</v>
      </c>
      <c r="G1547">
        <v>71.0128571428572</v>
      </c>
      <c r="H1547">
        <v>57.0216666666667</v>
      </c>
    </row>
    <row r="1548" spans="1:8">
      <c r="A1548">
        <v>1548</v>
      </c>
      <c r="B1548">
        <v>1.438712121212125</v>
      </c>
      <c r="C1548">
        <v>152.4514285714287</v>
      </c>
      <c r="D1548">
        <v>156.2523809523811</v>
      </c>
      <c r="E1548">
        <v>147.5228571428572</v>
      </c>
      <c r="F1548">
        <v>80.59666666666672</v>
      </c>
      <c r="G1548">
        <v>71.0233333333334</v>
      </c>
      <c r="H1548">
        <v>57.09095238095242</v>
      </c>
    </row>
    <row r="1549" spans="1:8">
      <c r="A1549">
        <v>1549</v>
      </c>
      <c r="B1549">
        <v>1.45394405594406</v>
      </c>
      <c r="C1549">
        <v>152.4504761904763</v>
      </c>
      <c r="D1549">
        <v>156.2726190476192</v>
      </c>
      <c r="E1549">
        <v>147.5780952380953</v>
      </c>
      <c r="F1549">
        <v>80.59571428571434</v>
      </c>
      <c r="G1549">
        <v>71.03380952380958</v>
      </c>
      <c r="H1549">
        <v>57.1221428571429</v>
      </c>
    </row>
    <row r="1550" spans="1:8">
      <c r="A1550">
        <v>1550</v>
      </c>
      <c r="B1550">
        <v>1.47422377622378</v>
      </c>
      <c r="C1550">
        <v>152.4495238095239</v>
      </c>
      <c r="D1550">
        <v>156.2928571428573</v>
      </c>
      <c r="E1550">
        <v>147.6333333333334</v>
      </c>
      <c r="F1550">
        <v>80.59476190476195</v>
      </c>
      <c r="G1550">
        <v>71.04428571428576</v>
      </c>
      <c r="H1550">
        <v>57.15333333333338</v>
      </c>
    </row>
    <row r="1551" spans="1:8">
      <c r="A1551">
        <v>1551</v>
      </c>
      <c r="B1551">
        <v>1.512511655011659</v>
      </c>
      <c r="C1551">
        <v>152.4471428571429</v>
      </c>
      <c r="D1551">
        <v>156.3104761904763</v>
      </c>
      <c r="E1551">
        <v>147.6985714285715</v>
      </c>
      <c r="F1551">
        <v>80.59404761904767</v>
      </c>
      <c r="G1551">
        <v>71.05333333333338</v>
      </c>
      <c r="H1551">
        <v>57.14761904761909</v>
      </c>
    </row>
    <row r="1552" spans="1:8">
      <c r="A1552">
        <v>1552</v>
      </c>
      <c r="B1552">
        <v>1.560368298368302</v>
      </c>
      <c r="C1552">
        <v>152.444761904762</v>
      </c>
      <c r="D1552">
        <v>156.3280952380954</v>
      </c>
      <c r="E1552">
        <v>147.7638095238096</v>
      </c>
      <c r="F1552">
        <v>80.59333333333339</v>
      </c>
      <c r="G1552">
        <v>71.06238095238101</v>
      </c>
      <c r="H1552">
        <v>57.1419047619048</v>
      </c>
    </row>
    <row r="1553" spans="1:8">
      <c r="A1553">
        <v>1553</v>
      </c>
      <c r="B1553">
        <v>1.581794871794876</v>
      </c>
      <c r="C1553">
        <v>152.444761904762</v>
      </c>
      <c r="D1553">
        <v>156.3523809523811</v>
      </c>
      <c r="E1553">
        <v>147.8309523809525</v>
      </c>
      <c r="F1553">
        <v>80.5928571428572</v>
      </c>
      <c r="G1553">
        <v>71.07238095238101</v>
      </c>
      <c r="H1553">
        <v>57.12047619047623</v>
      </c>
    </row>
    <row r="1554" spans="1:8">
      <c r="A1554">
        <v>1554</v>
      </c>
      <c r="B1554">
        <v>1.617459207459212</v>
      </c>
      <c r="C1554">
        <v>152.444761904762</v>
      </c>
      <c r="D1554">
        <v>156.3766666666668</v>
      </c>
      <c r="E1554">
        <v>147.8980952380954</v>
      </c>
      <c r="F1554">
        <v>80.59238095238101</v>
      </c>
      <c r="G1554">
        <v>71.08238095238102</v>
      </c>
      <c r="H1554">
        <v>57.09904761904766</v>
      </c>
    </row>
    <row r="1555" spans="1:8">
      <c r="A1555">
        <v>1555</v>
      </c>
      <c r="B1555">
        <v>1.638376456876461</v>
      </c>
      <c r="C1555">
        <v>152.4488095238096</v>
      </c>
      <c r="D1555">
        <v>156.3961904761906</v>
      </c>
      <c r="E1555">
        <v>147.9726190476192</v>
      </c>
      <c r="F1555">
        <v>80.59261904761911</v>
      </c>
      <c r="G1555">
        <v>71.09571428571434</v>
      </c>
      <c r="H1555">
        <v>57.09380952380957</v>
      </c>
    </row>
    <row r="1556" spans="1:8">
      <c r="A1556">
        <v>1556</v>
      </c>
      <c r="B1556">
        <v>1.651502331002335</v>
      </c>
      <c r="C1556">
        <v>152.4528571428573</v>
      </c>
      <c r="D1556">
        <v>156.4157142857144</v>
      </c>
      <c r="E1556">
        <v>148.047142857143</v>
      </c>
      <c r="F1556">
        <v>80.59285714285721</v>
      </c>
      <c r="G1556">
        <v>71.10904761904767</v>
      </c>
      <c r="H1556">
        <v>57.08857142857148</v>
      </c>
    </row>
    <row r="1557" spans="1:8">
      <c r="A1557">
        <v>1557</v>
      </c>
      <c r="B1557">
        <v>1.657534965034969</v>
      </c>
      <c r="C1557">
        <v>152.4566666666668</v>
      </c>
      <c r="D1557">
        <v>156.4404761904763</v>
      </c>
      <c r="E1557">
        <v>148.1216666666668</v>
      </c>
      <c r="F1557">
        <v>80.5930952380953</v>
      </c>
      <c r="G1557">
        <v>71.12428571428578</v>
      </c>
      <c r="H1557">
        <v>57.10380952380957</v>
      </c>
    </row>
    <row r="1558" spans="1:8">
      <c r="A1558">
        <v>1558</v>
      </c>
      <c r="B1558">
        <v>1.657090909090913</v>
      </c>
      <c r="C1558">
        <v>152.4604761904763</v>
      </c>
      <c r="D1558">
        <v>156.4652380952382</v>
      </c>
      <c r="E1558">
        <v>148.1961904761906</v>
      </c>
      <c r="F1558">
        <v>80.59333333333339</v>
      </c>
      <c r="G1558">
        <v>71.13952380952387</v>
      </c>
      <c r="H1558">
        <v>57.11904761904766</v>
      </c>
    </row>
    <row r="1559" spans="1:8">
      <c r="A1559">
        <v>1559</v>
      </c>
      <c r="B1559">
        <v>1.649131701631706</v>
      </c>
      <c r="C1559">
        <v>152.4619047619049</v>
      </c>
      <c r="D1559">
        <v>156.4945238095239</v>
      </c>
      <c r="E1559">
        <v>148.2726190476191</v>
      </c>
      <c r="F1559">
        <v>80.58976190476196</v>
      </c>
      <c r="G1559">
        <v>71.15261904761911</v>
      </c>
      <c r="H1559">
        <v>57.14500000000004</v>
      </c>
    </row>
    <row r="1560" spans="1:8">
      <c r="A1560">
        <v>1560</v>
      </c>
      <c r="B1560">
        <v>1.643779720279725</v>
      </c>
      <c r="C1560">
        <v>152.4633333333335</v>
      </c>
      <c r="D1560">
        <v>156.5238095238097</v>
      </c>
      <c r="E1560">
        <v>148.3490476190477</v>
      </c>
      <c r="F1560">
        <v>80.58619047619054</v>
      </c>
      <c r="G1560">
        <v>71.16571428571434</v>
      </c>
      <c r="H1560">
        <v>57.17095238095241</v>
      </c>
    </row>
    <row r="1561" spans="1:8">
      <c r="A1561">
        <v>1561</v>
      </c>
      <c r="B1561">
        <v>1.639911421911426</v>
      </c>
      <c r="C1561">
        <v>152.4657142857144</v>
      </c>
      <c r="D1561">
        <v>156.5483333333335</v>
      </c>
      <c r="E1561">
        <v>148.4157142857144</v>
      </c>
      <c r="F1561">
        <v>80.58523809523817</v>
      </c>
      <c r="G1561">
        <v>71.18023809523814</v>
      </c>
      <c r="H1561">
        <v>57.21928571428575</v>
      </c>
    </row>
    <row r="1562" spans="1:8">
      <c r="A1562">
        <v>1562</v>
      </c>
      <c r="B1562">
        <v>1.65289743589744</v>
      </c>
      <c r="C1562">
        <v>152.4680952380954</v>
      </c>
      <c r="D1562">
        <v>156.5728571428573</v>
      </c>
      <c r="E1562">
        <v>148.482380952381</v>
      </c>
      <c r="F1562">
        <v>80.58428571428578</v>
      </c>
      <c r="G1562">
        <v>71.19476190476195</v>
      </c>
      <c r="H1562">
        <v>57.26761904761909</v>
      </c>
    </row>
    <row r="1563" spans="1:8">
      <c r="A1563">
        <v>1563</v>
      </c>
      <c r="B1563">
        <v>1.682646853146858</v>
      </c>
      <c r="C1563">
        <v>152.4661904761906</v>
      </c>
      <c r="D1563">
        <v>156.5952380952382</v>
      </c>
      <c r="E1563">
        <v>148.5516666666668</v>
      </c>
      <c r="F1563">
        <v>80.58380952380959</v>
      </c>
      <c r="G1563">
        <v>71.20833333333337</v>
      </c>
      <c r="H1563">
        <v>57.30404761904767</v>
      </c>
    </row>
    <row r="1564" spans="1:8">
      <c r="A1564">
        <v>1564</v>
      </c>
      <c r="B1564">
        <v>1.717067599067604</v>
      </c>
      <c r="C1564">
        <v>152.4642857142858</v>
      </c>
      <c r="D1564">
        <v>156.6176190476191</v>
      </c>
      <c r="E1564">
        <v>148.6209523809525</v>
      </c>
      <c r="F1564">
        <v>80.5833333333334</v>
      </c>
      <c r="G1564">
        <v>71.2219047619048</v>
      </c>
      <c r="H1564">
        <v>57.34047619047623</v>
      </c>
    </row>
    <row r="1565" spans="1:8">
      <c r="A1565">
        <v>1565</v>
      </c>
      <c r="B1565">
        <v>1.739981351981357</v>
      </c>
      <c r="C1565">
        <v>152.4623809523811</v>
      </c>
      <c r="D1565">
        <v>156.6450000000001</v>
      </c>
      <c r="E1565">
        <v>148.699761904762</v>
      </c>
      <c r="F1565">
        <v>80.58380952380959</v>
      </c>
      <c r="G1565">
        <v>71.23428571428576</v>
      </c>
      <c r="H1565">
        <v>57.36000000000004</v>
      </c>
    </row>
    <row r="1566" spans="1:8">
      <c r="A1566">
        <v>1566</v>
      </c>
      <c r="B1566">
        <v>1.74748834498835</v>
      </c>
      <c r="C1566">
        <v>152.4604761904763</v>
      </c>
      <c r="D1566">
        <v>156.672380952381</v>
      </c>
      <c r="E1566">
        <v>148.7785714285716</v>
      </c>
      <c r="F1566">
        <v>80.58428571428578</v>
      </c>
      <c r="G1566">
        <v>71.24666666666673</v>
      </c>
      <c r="H1566">
        <v>57.37952380952385</v>
      </c>
    </row>
    <row r="1567" spans="1:8">
      <c r="A1567">
        <v>1567</v>
      </c>
      <c r="B1567">
        <v>1.756586247086252</v>
      </c>
      <c r="C1567">
        <v>152.459761904762</v>
      </c>
      <c r="D1567">
        <v>156.6964285714287</v>
      </c>
      <c r="E1567">
        <v>148.8545238095239</v>
      </c>
      <c r="F1567">
        <v>80.58666666666673</v>
      </c>
      <c r="G1567">
        <v>71.25880952380957</v>
      </c>
      <c r="H1567">
        <v>57.40809523809529</v>
      </c>
    </row>
    <row r="1568" spans="1:8">
      <c r="A1568">
        <v>1568</v>
      </c>
      <c r="B1568">
        <v>1.75945454545455</v>
      </c>
      <c r="C1568">
        <v>152.4590476190477</v>
      </c>
      <c r="D1568">
        <v>156.7204761904763</v>
      </c>
      <c r="E1568">
        <v>148.9304761904763</v>
      </c>
      <c r="F1568">
        <v>80.58904761904768</v>
      </c>
      <c r="G1568">
        <v>71.27095238095242</v>
      </c>
      <c r="H1568">
        <v>57.43666666666671</v>
      </c>
    </row>
    <row r="1569" spans="1:8">
      <c r="A1569">
        <v>1569</v>
      </c>
      <c r="B1569">
        <v>1.759200466200471</v>
      </c>
      <c r="C1569">
        <v>152.4590476190477</v>
      </c>
      <c r="D1569">
        <v>156.7502380952382</v>
      </c>
      <c r="E1569">
        <v>149.0042857142858</v>
      </c>
      <c r="F1569">
        <v>80.58904761904768</v>
      </c>
      <c r="G1569">
        <v>71.28476190476195</v>
      </c>
      <c r="H1569">
        <v>57.5021428571429</v>
      </c>
    </row>
    <row r="1570" spans="1:8">
      <c r="A1570">
        <v>1570</v>
      </c>
      <c r="B1570">
        <v>1.75573426573427</v>
      </c>
      <c r="C1570">
        <v>152.4590476190477</v>
      </c>
      <c r="D1570">
        <v>156.7800000000001</v>
      </c>
      <c r="E1570">
        <v>149.0780952380953</v>
      </c>
      <c r="F1570">
        <v>80.58904761904768</v>
      </c>
      <c r="G1570">
        <v>71.29857142857148</v>
      </c>
      <c r="H1570">
        <v>57.56761904761909</v>
      </c>
    </row>
    <row r="1571" spans="1:8">
      <c r="A1571">
        <v>1571</v>
      </c>
      <c r="B1571">
        <v>1.749855477855482</v>
      </c>
      <c r="C1571">
        <v>152.4588095238096</v>
      </c>
      <c r="D1571">
        <v>156.8092857142858</v>
      </c>
      <c r="E1571">
        <v>149.164761904762</v>
      </c>
      <c r="F1571">
        <v>80.58666666666673</v>
      </c>
      <c r="G1571">
        <v>71.30952380952385</v>
      </c>
      <c r="H1571">
        <v>57.64785714285718</v>
      </c>
    </row>
    <row r="1572" spans="1:8">
      <c r="A1572">
        <v>1572</v>
      </c>
      <c r="B1572">
        <v>1.745453379953385</v>
      </c>
      <c r="C1572">
        <v>152.4585714285715</v>
      </c>
      <c r="D1572">
        <v>156.8385714285716</v>
      </c>
      <c r="E1572">
        <v>149.2514285714287</v>
      </c>
      <c r="F1572">
        <v>80.58428571428578</v>
      </c>
      <c r="G1572">
        <v>71.32047619047624</v>
      </c>
      <c r="H1572">
        <v>57.72809523809528</v>
      </c>
    </row>
    <row r="1573" spans="1:8">
      <c r="A1573">
        <v>1573</v>
      </c>
      <c r="B1573">
        <v>1.731116550116555</v>
      </c>
      <c r="C1573">
        <v>152.4623809523811</v>
      </c>
      <c r="D1573">
        <v>156.8652380952382</v>
      </c>
      <c r="E1573">
        <v>149.327142857143</v>
      </c>
      <c r="F1573">
        <v>80.58380952380959</v>
      </c>
      <c r="G1573">
        <v>71.33261904761909</v>
      </c>
      <c r="H1573">
        <v>57.81166666666671</v>
      </c>
    </row>
    <row r="1574" spans="1:8">
      <c r="A1574">
        <v>1574</v>
      </c>
      <c r="B1574">
        <v>1.71304778554779</v>
      </c>
      <c r="C1574">
        <v>152.4661904761906</v>
      </c>
      <c r="D1574">
        <v>156.8919047619049</v>
      </c>
      <c r="E1574">
        <v>149.4028571428573</v>
      </c>
      <c r="F1574">
        <v>80.5833333333334</v>
      </c>
      <c r="G1574">
        <v>71.34476190476195</v>
      </c>
      <c r="H1574">
        <v>57.89523809523814</v>
      </c>
    </row>
    <row r="1575" spans="1:8">
      <c r="A1575">
        <v>1575</v>
      </c>
      <c r="B1575">
        <v>1.697776223776228</v>
      </c>
      <c r="C1575">
        <v>152.4683333333335</v>
      </c>
      <c r="D1575">
        <v>156.9154761904763</v>
      </c>
      <c r="E1575">
        <v>149.4776190476192</v>
      </c>
      <c r="F1575">
        <v>80.5833333333334</v>
      </c>
      <c r="G1575">
        <v>71.35952380952386</v>
      </c>
      <c r="H1575">
        <v>57.95190476190481</v>
      </c>
    </row>
    <row r="1576" spans="1:8">
      <c r="A1576">
        <v>1576</v>
      </c>
      <c r="B1576">
        <v>1.681792540792545</v>
      </c>
      <c r="C1576">
        <v>152.4704761904763</v>
      </c>
      <c r="D1576">
        <v>156.9390476190477</v>
      </c>
      <c r="E1576">
        <v>149.5523809523811</v>
      </c>
      <c r="F1576">
        <v>80.5833333333334</v>
      </c>
      <c r="G1576">
        <v>71.37428571428576</v>
      </c>
      <c r="H1576">
        <v>58.00857142857148</v>
      </c>
    </row>
    <row r="1577" spans="1:8">
      <c r="A1577">
        <v>1577</v>
      </c>
      <c r="B1577">
        <v>1.662928904428909</v>
      </c>
      <c r="C1577">
        <v>152.474761904762</v>
      </c>
      <c r="D1577">
        <v>156.9619047619049</v>
      </c>
      <c r="E1577">
        <v>149.6383333333334</v>
      </c>
      <c r="F1577">
        <v>80.58690476190483</v>
      </c>
      <c r="G1577">
        <v>71.38714285714292</v>
      </c>
      <c r="H1577">
        <v>58.02071428571433</v>
      </c>
    </row>
    <row r="1578" spans="1:8">
      <c r="A1578">
        <v>1578</v>
      </c>
      <c r="B1578">
        <v>1.653145687645692</v>
      </c>
      <c r="C1578">
        <v>152.4790476190477</v>
      </c>
      <c r="D1578">
        <v>156.984761904762</v>
      </c>
      <c r="E1578">
        <v>149.7242857142858</v>
      </c>
      <c r="F1578">
        <v>80.59047619047625</v>
      </c>
      <c r="G1578">
        <v>71.40000000000006</v>
      </c>
      <c r="H1578">
        <v>58.03285714285718</v>
      </c>
    </row>
    <row r="1579" spans="1:8">
      <c r="A1579">
        <v>1579</v>
      </c>
      <c r="B1579">
        <v>1.636315850815855</v>
      </c>
      <c r="C1579">
        <v>152.4811904761906</v>
      </c>
      <c r="D1579">
        <v>157.0107142857144</v>
      </c>
      <c r="E1579">
        <v>149.7992857142858</v>
      </c>
      <c r="F1579">
        <v>80.59214285714292</v>
      </c>
      <c r="G1579">
        <v>71.41285714285721</v>
      </c>
      <c r="H1579">
        <v>58.01523809523814</v>
      </c>
    </row>
    <row r="1580" spans="1:8">
      <c r="A1580">
        <v>1580</v>
      </c>
      <c r="B1580">
        <v>1.626299533799538</v>
      </c>
      <c r="C1580">
        <v>152.4833333333335</v>
      </c>
      <c r="D1580">
        <v>157.0366666666668</v>
      </c>
      <c r="E1580">
        <v>149.8742857142858</v>
      </c>
      <c r="F1580">
        <v>80.59380952380958</v>
      </c>
      <c r="G1580">
        <v>71.42571428571435</v>
      </c>
      <c r="H1580">
        <v>57.9976190476191</v>
      </c>
    </row>
    <row r="1581" spans="1:8">
      <c r="A1581">
        <v>1581</v>
      </c>
      <c r="B1581">
        <v>1.621557109557114</v>
      </c>
      <c r="C1581">
        <v>152.4811904761906</v>
      </c>
      <c r="D1581">
        <v>157.0640476190478</v>
      </c>
      <c r="E1581">
        <v>149.9483333333334</v>
      </c>
      <c r="F1581">
        <v>80.58928571428578</v>
      </c>
      <c r="G1581">
        <v>71.44000000000007</v>
      </c>
      <c r="H1581">
        <v>57.99952380952386</v>
      </c>
    </row>
    <row r="1582" spans="1:8">
      <c r="A1582">
        <v>1582</v>
      </c>
      <c r="B1582">
        <v>1.623171328671333</v>
      </c>
      <c r="C1582">
        <v>152.4790476190477</v>
      </c>
      <c r="D1582">
        <v>157.0914285714287</v>
      </c>
      <c r="E1582">
        <v>150.022380952381</v>
      </c>
      <c r="F1582">
        <v>80.58476190476196</v>
      </c>
      <c r="G1582">
        <v>71.45428571428579</v>
      </c>
      <c r="H1582">
        <v>58.00142857142862</v>
      </c>
    </row>
    <row r="1583" spans="1:8">
      <c r="A1583">
        <v>1583</v>
      </c>
      <c r="B1583">
        <v>1.633659673659678</v>
      </c>
      <c r="C1583">
        <v>152.4742857142858</v>
      </c>
      <c r="D1583">
        <v>157.1142857142858</v>
      </c>
      <c r="E1583">
        <v>150.1076190476192</v>
      </c>
      <c r="F1583">
        <v>80.5826190476191</v>
      </c>
      <c r="G1583">
        <v>71.4680952380953</v>
      </c>
      <c r="H1583">
        <v>58.02452380952386</v>
      </c>
    </row>
    <row r="1584" spans="1:8">
      <c r="A1584">
        <v>1584</v>
      </c>
      <c r="B1584">
        <v>1.641883449883454</v>
      </c>
      <c r="C1584">
        <v>152.4695238095239</v>
      </c>
      <c r="D1584">
        <v>157.137142857143</v>
      </c>
      <c r="E1584">
        <v>150.1928571428572</v>
      </c>
      <c r="F1584">
        <v>80.58047619047625</v>
      </c>
      <c r="G1584">
        <v>71.48190476190481</v>
      </c>
      <c r="H1584">
        <v>58.04761904761909</v>
      </c>
    </row>
    <row r="1585" spans="1:8">
      <c r="A1585">
        <v>1585</v>
      </c>
      <c r="B1585">
        <v>1.654998834498839</v>
      </c>
      <c r="C1585">
        <v>152.4666666666668</v>
      </c>
      <c r="D1585">
        <v>157.1616666666668</v>
      </c>
      <c r="E1585">
        <v>150.2676190476191</v>
      </c>
      <c r="F1585">
        <v>80.58071428571435</v>
      </c>
      <c r="G1585">
        <v>71.49333333333338</v>
      </c>
      <c r="H1585">
        <v>58.07642857142861</v>
      </c>
    </row>
    <row r="1586" spans="1:8">
      <c r="A1586">
        <v>1586</v>
      </c>
      <c r="B1586">
        <v>1.655966200466205</v>
      </c>
      <c r="C1586">
        <v>152.4638095238096</v>
      </c>
      <c r="D1586">
        <v>157.1861904761906</v>
      </c>
      <c r="E1586">
        <v>150.3423809523811</v>
      </c>
      <c r="F1586">
        <v>80.58095238095244</v>
      </c>
      <c r="G1586">
        <v>71.50476190476195</v>
      </c>
      <c r="H1586">
        <v>58.10523809523814</v>
      </c>
    </row>
    <row r="1587" spans="1:8">
      <c r="A1587">
        <v>1587</v>
      </c>
      <c r="B1587">
        <v>1.644782051282056</v>
      </c>
      <c r="C1587">
        <v>152.4650000000001</v>
      </c>
      <c r="D1587">
        <v>157.2064285714287</v>
      </c>
      <c r="E1587">
        <v>150.4150000000001</v>
      </c>
      <c r="F1587">
        <v>80.58071428571435</v>
      </c>
      <c r="G1587">
        <v>71.51476190476195</v>
      </c>
      <c r="H1587">
        <v>58.13142857142861</v>
      </c>
    </row>
    <row r="1588" spans="1:8">
      <c r="A1588">
        <v>1588</v>
      </c>
      <c r="B1588">
        <v>1.628912587412592</v>
      </c>
      <c r="C1588">
        <v>152.4661904761906</v>
      </c>
      <c r="D1588">
        <v>157.2266666666668</v>
      </c>
      <c r="E1588">
        <v>150.4876190476192</v>
      </c>
      <c r="F1588">
        <v>80.58047619047625</v>
      </c>
      <c r="G1588">
        <v>71.52476190476196</v>
      </c>
      <c r="H1588">
        <v>58.15761904761909</v>
      </c>
    </row>
    <row r="1589" spans="1:8">
      <c r="A1589">
        <v>1589</v>
      </c>
      <c r="B1589">
        <v>1.619461538461543</v>
      </c>
      <c r="C1589">
        <v>152.4702380952382</v>
      </c>
      <c r="D1589">
        <v>157.2473809523811</v>
      </c>
      <c r="E1589">
        <v>150.5728571428573</v>
      </c>
      <c r="F1589">
        <v>80.57976190476197</v>
      </c>
      <c r="G1589">
        <v>71.53690476190482</v>
      </c>
      <c r="H1589">
        <v>58.16476190476195</v>
      </c>
    </row>
    <row r="1590" spans="1:8">
      <c r="A1590">
        <v>1590</v>
      </c>
      <c r="B1590">
        <v>1.614916083916088</v>
      </c>
      <c r="C1590">
        <v>152.4742857142858</v>
      </c>
      <c r="D1590">
        <v>157.2680952380953</v>
      </c>
      <c r="E1590">
        <v>150.6580952380954</v>
      </c>
      <c r="F1590">
        <v>80.57904761904769</v>
      </c>
      <c r="G1590">
        <v>71.54904761904767</v>
      </c>
      <c r="H1590">
        <v>58.1719047619048</v>
      </c>
    </row>
    <row r="1591" spans="1:8">
      <c r="A1591">
        <v>1591</v>
      </c>
      <c r="B1591">
        <v>1.611818181818186</v>
      </c>
      <c r="C1591">
        <v>152.4773809523811</v>
      </c>
      <c r="D1591">
        <v>157.2945238095239</v>
      </c>
      <c r="E1591">
        <v>150.7316666666668</v>
      </c>
      <c r="F1591">
        <v>80.57928571428577</v>
      </c>
      <c r="G1591">
        <v>71.56357142857149</v>
      </c>
      <c r="H1591">
        <v>58.14642857142861</v>
      </c>
    </row>
    <row r="1592" spans="1:8">
      <c r="A1592">
        <v>1592</v>
      </c>
      <c r="B1592">
        <v>1.604777389277394</v>
      </c>
      <c r="C1592">
        <v>152.4804761904763</v>
      </c>
      <c r="D1592">
        <v>157.3209523809525</v>
      </c>
      <c r="E1592">
        <v>150.8052380952382</v>
      </c>
      <c r="F1592">
        <v>80.57952380952386</v>
      </c>
      <c r="G1592">
        <v>71.5780952380953</v>
      </c>
      <c r="H1592">
        <v>58.12095238095242</v>
      </c>
    </row>
    <row r="1593" spans="1:8">
      <c r="A1593">
        <v>1593</v>
      </c>
      <c r="B1593">
        <v>1.598072261072265</v>
      </c>
      <c r="C1593">
        <v>152.4792857142858</v>
      </c>
      <c r="D1593">
        <v>157.3450000000001</v>
      </c>
      <c r="E1593">
        <v>150.8783333333334</v>
      </c>
      <c r="F1593">
        <v>80.57619047619053</v>
      </c>
      <c r="G1593">
        <v>71.59261904761911</v>
      </c>
      <c r="H1593">
        <v>58.06785714285719</v>
      </c>
    </row>
    <row r="1594" spans="1:8">
      <c r="A1594">
        <v>1594</v>
      </c>
      <c r="B1594">
        <v>1.598157342657347</v>
      </c>
      <c r="C1594">
        <v>152.4780952380954</v>
      </c>
      <c r="D1594">
        <v>157.3690476190477</v>
      </c>
      <c r="E1594">
        <v>150.9514285714287</v>
      </c>
      <c r="F1594">
        <v>80.5728571428572</v>
      </c>
      <c r="G1594">
        <v>71.6071428571429</v>
      </c>
      <c r="H1594">
        <v>58.01476190476195</v>
      </c>
    </row>
    <row r="1595" spans="1:8">
      <c r="A1595">
        <v>1595</v>
      </c>
      <c r="B1595">
        <v>1.604844988344992</v>
      </c>
      <c r="C1595">
        <v>152.474761904762</v>
      </c>
      <c r="D1595">
        <v>157.3919047619049</v>
      </c>
      <c r="E1595">
        <v>151.0352380952382</v>
      </c>
      <c r="F1595">
        <v>80.57071428571435</v>
      </c>
      <c r="G1595">
        <v>71.62142857142862</v>
      </c>
      <c r="H1595">
        <v>57.96642857142862</v>
      </c>
    </row>
    <row r="1596" spans="1:8">
      <c r="A1596">
        <v>1596</v>
      </c>
      <c r="B1596">
        <v>1.613543123543128</v>
      </c>
      <c r="C1596">
        <v>152.4714285714287</v>
      </c>
      <c r="D1596">
        <v>157.414761904762</v>
      </c>
      <c r="E1596">
        <v>151.1190476190477</v>
      </c>
      <c r="F1596">
        <v>80.56857142857149</v>
      </c>
      <c r="G1596">
        <v>71.63571428571434</v>
      </c>
      <c r="H1596">
        <v>57.91809523809528</v>
      </c>
    </row>
    <row r="1597" spans="1:8">
      <c r="A1597">
        <v>1597</v>
      </c>
      <c r="B1597">
        <v>1.618822843822848</v>
      </c>
      <c r="C1597">
        <v>152.4676190476192</v>
      </c>
      <c r="D1597">
        <v>157.444761904762</v>
      </c>
      <c r="E1597">
        <v>151.2078571428573</v>
      </c>
      <c r="F1597">
        <v>80.56904761904768</v>
      </c>
      <c r="G1597">
        <v>71.64785714285719</v>
      </c>
      <c r="H1597">
        <v>57.89071428571433</v>
      </c>
    </row>
    <row r="1598" spans="1:8">
      <c r="A1598">
        <v>1598</v>
      </c>
      <c r="B1598">
        <v>1.634525641025645</v>
      </c>
      <c r="C1598">
        <v>152.4638095238096</v>
      </c>
      <c r="D1598">
        <v>157.474761904762</v>
      </c>
      <c r="E1598">
        <v>151.2966666666668</v>
      </c>
      <c r="F1598">
        <v>80.56952380952387</v>
      </c>
      <c r="G1598">
        <v>71.66000000000005</v>
      </c>
      <c r="H1598">
        <v>57.86333333333338</v>
      </c>
    </row>
    <row r="1599" spans="1:8">
      <c r="A1599">
        <v>1599</v>
      </c>
      <c r="B1599">
        <v>1.655916083916088</v>
      </c>
      <c r="C1599">
        <v>152.4645238095239</v>
      </c>
      <c r="D1599">
        <v>157.5059523809525</v>
      </c>
      <c r="E1599">
        <v>151.3828571428573</v>
      </c>
      <c r="F1599">
        <v>80.56642857142863</v>
      </c>
      <c r="G1599">
        <v>71.66880952380959</v>
      </c>
      <c r="H1599">
        <v>57.86619047619052</v>
      </c>
    </row>
    <row r="1600" spans="1:8">
      <c r="A1600">
        <v>1600</v>
      </c>
      <c r="B1600">
        <v>1.677834498834503</v>
      </c>
      <c r="C1600">
        <v>152.4652380952382</v>
      </c>
      <c r="D1600">
        <v>157.537142857143</v>
      </c>
      <c r="E1600">
        <v>151.4690476190477</v>
      </c>
      <c r="F1600">
        <v>80.56333333333339</v>
      </c>
      <c r="G1600">
        <v>71.67761904761912</v>
      </c>
      <c r="H1600">
        <v>57.86904761904766</v>
      </c>
    </row>
    <row r="1601" spans="1:8">
      <c r="A1601">
        <v>1601</v>
      </c>
      <c r="B1601">
        <v>1.683787878787883</v>
      </c>
      <c r="C1601">
        <v>152.4669047619049</v>
      </c>
      <c r="D1601">
        <v>157.5707142857144</v>
      </c>
      <c r="E1601">
        <v>151.5638095238097</v>
      </c>
      <c r="F1601">
        <v>80.55595238095245</v>
      </c>
      <c r="G1601">
        <v>71.69166666666673</v>
      </c>
      <c r="H1601">
        <v>57.90047619047623</v>
      </c>
    </row>
    <row r="1602" spans="1:8">
      <c r="A1602">
        <v>1602</v>
      </c>
      <c r="B1602">
        <v>1.681102564102569</v>
      </c>
      <c r="C1602">
        <v>152.4685714285716</v>
      </c>
      <c r="D1602">
        <v>157.6042857142858</v>
      </c>
      <c r="E1602">
        <v>151.6585714285715</v>
      </c>
      <c r="F1602">
        <v>80.54857142857151</v>
      </c>
      <c r="G1602">
        <v>71.70571428571435</v>
      </c>
      <c r="H1602">
        <v>57.9319047619048</v>
      </c>
    </row>
    <row r="1603" spans="1:8">
      <c r="A1603">
        <v>1603</v>
      </c>
      <c r="B1603">
        <v>1.666452214452219</v>
      </c>
      <c r="C1603">
        <v>152.4719047619049</v>
      </c>
      <c r="D1603">
        <v>157.6452380952382</v>
      </c>
      <c r="E1603">
        <v>151.7540476190478</v>
      </c>
      <c r="F1603">
        <v>80.54809523809531</v>
      </c>
      <c r="G1603">
        <v>71.72285714285721</v>
      </c>
      <c r="H1603">
        <v>57.97190476190481</v>
      </c>
    </row>
    <row r="1604" spans="1:8">
      <c r="A1604">
        <v>1604</v>
      </c>
      <c r="B1604">
        <v>1.640976689976694</v>
      </c>
      <c r="C1604">
        <v>152.4752380952382</v>
      </c>
      <c r="D1604">
        <v>157.6861904761906</v>
      </c>
      <c r="E1604">
        <v>151.8495238095239</v>
      </c>
      <c r="F1604">
        <v>80.54761904761912</v>
      </c>
      <c r="G1604">
        <v>71.74000000000007</v>
      </c>
      <c r="H1604">
        <v>58.01190476190481</v>
      </c>
    </row>
    <row r="1605" spans="1:8">
      <c r="A1605">
        <v>1605</v>
      </c>
      <c r="B1605">
        <v>1.608962703962708</v>
      </c>
      <c r="C1605">
        <v>152.482142857143</v>
      </c>
      <c r="D1605">
        <v>157.7228571428573</v>
      </c>
      <c r="E1605">
        <v>151.9388095238097</v>
      </c>
      <c r="F1605">
        <v>80.54857142857151</v>
      </c>
      <c r="G1605">
        <v>71.7583333333334</v>
      </c>
      <c r="H1605">
        <v>58.03071428571432</v>
      </c>
    </row>
    <row r="1606" spans="1:8">
      <c r="A1606">
        <v>1606</v>
      </c>
      <c r="B1606">
        <v>1.576185314685319</v>
      </c>
      <c r="C1606">
        <v>152.4890476190477</v>
      </c>
      <c r="D1606">
        <v>157.7595238095239</v>
      </c>
      <c r="E1606">
        <v>152.0280952380954</v>
      </c>
      <c r="F1606">
        <v>80.54952380952388</v>
      </c>
      <c r="G1606">
        <v>71.77666666666673</v>
      </c>
      <c r="H1606">
        <v>58.04952380952385</v>
      </c>
    </row>
    <row r="1607" spans="1:8">
      <c r="A1607">
        <v>1607</v>
      </c>
      <c r="B1607">
        <v>1.542783216783221</v>
      </c>
      <c r="C1607">
        <v>152.497142857143</v>
      </c>
      <c r="D1607">
        <v>157.7919047619048</v>
      </c>
      <c r="E1607">
        <v>152.1154761904763</v>
      </c>
      <c r="F1607">
        <v>80.55000000000007</v>
      </c>
      <c r="G1607">
        <v>71.79023809523815</v>
      </c>
      <c r="H1607">
        <v>58.05119047619051</v>
      </c>
    </row>
    <row r="1608" spans="1:8">
      <c r="A1608">
        <v>1608</v>
      </c>
      <c r="B1608">
        <v>1.532040792540797</v>
      </c>
      <c r="C1608">
        <v>152.5052380952382</v>
      </c>
      <c r="D1608">
        <v>157.8242857142858</v>
      </c>
      <c r="E1608">
        <v>152.2028571428573</v>
      </c>
      <c r="F1608">
        <v>80.55047619047625</v>
      </c>
      <c r="G1608">
        <v>71.80380952380958</v>
      </c>
      <c r="H1608">
        <v>58.05285714285719</v>
      </c>
    </row>
    <row r="1609" spans="1:8">
      <c r="A1609">
        <v>1609</v>
      </c>
      <c r="B1609">
        <v>1.513580419580423</v>
      </c>
      <c r="C1609">
        <v>152.5116666666668</v>
      </c>
      <c r="D1609">
        <v>157.8545238095239</v>
      </c>
      <c r="E1609">
        <v>152.2933333333335</v>
      </c>
      <c r="F1609">
        <v>80.55190476190482</v>
      </c>
      <c r="G1609">
        <v>71.81904761904767</v>
      </c>
      <c r="H1609">
        <v>58.07500000000005</v>
      </c>
    </row>
    <row r="1610" spans="1:8">
      <c r="A1610">
        <v>1610</v>
      </c>
      <c r="B1610">
        <v>1.481400932400936</v>
      </c>
      <c r="C1610">
        <v>152.5180952380953</v>
      </c>
      <c r="D1610">
        <v>157.884761904762</v>
      </c>
      <c r="E1610">
        <v>152.3838095238096</v>
      </c>
      <c r="F1610">
        <v>80.5533333333334</v>
      </c>
      <c r="G1610">
        <v>71.83428571428577</v>
      </c>
      <c r="H1610">
        <v>58.09714285714291</v>
      </c>
    </row>
    <row r="1611" spans="1:8">
      <c r="A1611">
        <v>1611</v>
      </c>
      <c r="B1611">
        <v>1.475452214452218</v>
      </c>
      <c r="C1611">
        <v>152.5214285714287</v>
      </c>
      <c r="D1611">
        <v>157.9069047619049</v>
      </c>
      <c r="E1611">
        <v>152.4626190476192</v>
      </c>
      <c r="F1611">
        <v>80.55071428571435</v>
      </c>
      <c r="G1611">
        <v>71.84785714285721</v>
      </c>
      <c r="H1611">
        <v>58.16023809523814</v>
      </c>
    </row>
    <row r="1612" spans="1:8">
      <c r="A1612">
        <v>1612</v>
      </c>
      <c r="B1612">
        <v>1.50958391608392</v>
      </c>
      <c r="C1612">
        <v>152.524761904762</v>
      </c>
      <c r="D1612">
        <v>157.9290476190478</v>
      </c>
      <c r="E1612">
        <v>152.5414285714287</v>
      </c>
      <c r="F1612">
        <v>80.5480952380953</v>
      </c>
      <c r="G1612">
        <v>71.86142857142863</v>
      </c>
      <c r="H1612">
        <v>58.22333333333338</v>
      </c>
    </row>
    <row r="1613" spans="1:8">
      <c r="A1613">
        <v>1613</v>
      </c>
      <c r="B1613">
        <v>1.576856643356648</v>
      </c>
      <c r="C1613">
        <v>152.5226190476192</v>
      </c>
      <c r="D1613">
        <v>157.947142857143</v>
      </c>
      <c r="E1613">
        <v>152.612142857143</v>
      </c>
      <c r="F1613">
        <v>80.54380952380959</v>
      </c>
      <c r="G1613">
        <v>71.87476190476195</v>
      </c>
      <c r="H1613">
        <v>58.30952380952385</v>
      </c>
    </row>
    <row r="1614" spans="1:8">
      <c r="A1614">
        <v>1614</v>
      </c>
      <c r="B1614">
        <v>1.615150349650354</v>
      </c>
      <c r="C1614">
        <v>152.5204761904763</v>
      </c>
      <c r="D1614">
        <v>157.9652380952382</v>
      </c>
      <c r="E1614">
        <v>152.6828571428573</v>
      </c>
      <c r="F1614">
        <v>80.53952380952387</v>
      </c>
      <c r="G1614">
        <v>71.88809523809529</v>
      </c>
      <c r="H1614">
        <v>58.39571428571433</v>
      </c>
    </row>
    <row r="1615" spans="1:8">
      <c r="A1615">
        <v>1615</v>
      </c>
      <c r="B1615">
        <v>1.660066433566438</v>
      </c>
      <c r="C1615">
        <v>152.5164285714287</v>
      </c>
      <c r="D1615">
        <v>157.9876190476191</v>
      </c>
      <c r="E1615">
        <v>152.7640476190477</v>
      </c>
      <c r="F1615">
        <v>80.53642857142863</v>
      </c>
      <c r="G1615">
        <v>71.90142857142862</v>
      </c>
      <c r="H1615">
        <v>58.49833333333338</v>
      </c>
    </row>
    <row r="1616" spans="1:8">
      <c r="A1616">
        <v>1616</v>
      </c>
      <c r="B1616">
        <v>1.686512820512825</v>
      </c>
      <c r="C1616">
        <v>152.5123809523811</v>
      </c>
      <c r="D1616">
        <v>158.0100000000001</v>
      </c>
      <c r="E1616">
        <v>152.8452380952382</v>
      </c>
      <c r="F1616">
        <v>80.53333333333339</v>
      </c>
      <c r="G1616">
        <v>71.91476190476196</v>
      </c>
      <c r="H1616">
        <v>58.60095238095242</v>
      </c>
    </row>
    <row r="1617" spans="1:8">
      <c r="A1617">
        <v>1617</v>
      </c>
      <c r="B1617">
        <v>1.70773426573427</v>
      </c>
      <c r="C1617">
        <v>152.512142857143</v>
      </c>
      <c r="D1617">
        <v>158.0361904761906</v>
      </c>
      <c r="E1617">
        <v>152.9204761904763</v>
      </c>
      <c r="F1617">
        <v>80.5278571428572</v>
      </c>
      <c r="G1617">
        <v>71.92357142857148</v>
      </c>
      <c r="H1617">
        <v>58.71880952380957</v>
      </c>
    </row>
    <row r="1618" spans="1:8">
      <c r="A1618">
        <v>1618</v>
      </c>
      <c r="B1618">
        <v>1.726095571095576</v>
      </c>
      <c r="C1618">
        <v>152.5119047619049</v>
      </c>
      <c r="D1618">
        <v>158.0623809523811</v>
      </c>
      <c r="E1618">
        <v>152.9957142857144</v>
      </c>
      <c r="F1618">
        <v>80.52238095238101</v>
      </c>
      <c r="G1618">
        <v>71.93238095238101</v>
      </c>
      <c r="H1618">
        <v>58.83666666666672</v>
      </c>
    </row>
    <row r="1619" spans="1:8">
      <c r="A1619">
        <v>1619</v>
      </c>
      <c r="B1619">
        <v>1.74968764568765</v>
      </c>
      <c r="C1619">
        <v>152.5152380952382</v>
      </c>
      <c r="D1619">
        <v>158.0876190476192</v>
      </c>
      <c r="E1619">
        <v>153.0730952380953</v>
      </c>
      <c r="F1619">
        <v>80.51500000000006</v>
      </c>
      <c r="G1619">
        <v>71.94000000000005</v>
      </c>
      <c r="H1619">
        <v>58.93023809523814</v>
      </c>
    </row>
    <row r="1620" spans="1:8">
      <c r="A1620">
        <v>1620</v>
      </c>
      <c r="B1620">
        <v>1.766625874125879</v>
      </c>
      <c r="C1620">
        <v>152.5185714285715</v>
      </c>
      <c r="D1620">
        <v>158.1128571428573</v>
      </c>
      <c r="E1620">
        <v>153.1504761904763</v>
      </c>
      <c r="F1620">
        <v>80.5076190476191</v>
      </c>
      <c r="G1620">
        <v>71.9476190476191</v>
      </c>
      <c r="H1620">
        <v>59.02380952380957</v>
      </c>
    </row>
    <row r="1621" spans="1:8">
      <c r="A1621">
        <v>1621</v>
      </c>
      <c r="B1621">
        <v>1.808013986013991</v>
      </c>
      <c r="C1621">
        <v>152.5226190476192</v>
      </c>
      <c r="D1621">
        <v>158.1416666666668</v>
      </c>
      <c r="E1621">
        <v>153.2388095238096</v>
      </c>
      <c r="F1621">
        <v>80.49880952380958</v>
      </c>
      <c r="G1621">
        <v>71.957380952381</v>
      </c>
      <c r="H1621">
        <v>59.09404761904766</v>
      </c>
    </row>
    <row r="1622" spans="1:8">
      <c r="A1622">
        <v>1622</v>
      </c>
      <c r="B1622">
        <v>1.854139860139865</v>
      </c>
      <c r="C1622">
        <v>152.5266666666668</v>
      </c>
      <c r="D1622">
        <v>158.1704761904763</v>
      </c>
      <c r="E1622">
        <v>153.327142857143</v>
      </c>
      <c r="F1622">
        <v>80.49000000000007</v>
      </c>
      <c r="G1622">
        <v>71.9671428571429</v>
      </c>
      <c r="H1622">
        <v>59.16428571428575</v>
      </c>
    </row>
    <row r="1623" spans="1:8">
      <c r="A1623">
        <v>1623</v>
      </c>
      <c r="B1623">
        <v>1.895343822843828</v>
      </c>
      <c r="C1623">
        <v>152.5366666666668</v>
      </c>
      <c r="D1623">
        <v>158.2014285714287</v>
      </c>
      <c r="E1623">
        <v>153.4126190476192</v>
      </c>
      <c r="F1623">
        <v>80.4828571428572</v>
      </c>
      <c r="G1623">
        <v>71.97928571428577</v>
      </c>
      <c r="H1623">
        <v>59.18809523809528</v>
      </c>
    </row>
    <row r="1624" spans="1:8">
      <c r="A1624">
        <v>1624</v>
      </c>
      <c r="B1624">
        <v>1.919926573426578</v>
      </c>
      <c r="C1624">
        <v>152.5466666666668</v>
      </c>
      <c r="D1624">
        <v>158.232380952381</v>
      </c>
      <c r="E1624">
        <v>153.4980952380953</v>
      </c>
      <c r="F1624">
        <v>80.47571428571435</v>
      </c>
      <c r="G1624">
        <v>71.99142857142863</v>
      </c>
      <c r="H1624">
        <v>59.2119047619048</v>
      </c>
    </row>
    <row r="1625" spans="1:8">
      <c r="A1625">
        <v>1625</v>
      </c>
      <c r="B1625">
        <v>1.929102564102569</v>
      </c>
      <c r="C1625">
        <v>152.5550000000001</v>
      </c>
      <c r="D1625">
        <v>158.2616666666668</v>
      </c>
      <c r="E1625">
        <v>153.5852380952382</v>
      </c>
      <c r="F1625">
        <v>80.46904761904767</v>
      </c>
      <c r="G1625">
        <v>72.00428571428577</v>
      </c>
      <c r="H1625">
        <v>59.18547619047624</v>
      </c>
    </row>
    <row r="1626" spans="1:8">
      <c r="A1626">
        <v>1626</v>
      </c>
      <c r="B1626">
        <v>1.928157342657348</v>
      </c>
      <c r="C1626">
        <v>152.5633333333334</v>
      </c>
      <c r="D1626">
        <v>158.2909523809525</v>
      </c>
      <c r="E1626">
        <v>153.6723809523811</v>
      </c>
      <c r="F1626">
        <v>80.46238095238101</v>
      </c>
      <c r="G1626">
        <v>72.01714285714291</v>
      </c>
      <c r="H1626">
        <v>59.15904761904767</v>
      </c>
    </row>
    <row r="1627" spans="1:8">
      <c r="A1627">
        <v>1627</v>
      </c>
      <c r="B1627">
        <v>1.92511538461539</v>
      </c>
      <c r="C1627">
        <v>152.5695238095239</v>
      </c>
      <c r="D1627">
        <v>158.3230952380954</v>
      </c>
      <c r="E1627">
        <v>153.7719047619049</v>
      </c>
      <c r="F1627">
        <v>80.45666666666672</v>
      </c>
      <c r="G1627">
        <v>72.0276190476191</v>
      </c>
      <c r="H1627">
        <v>59.12023809523814</v>
      </c>
    </row>
    <row r="1628" spans="1:8">
      <c r="A1628">
        <v>1628</v>
      </c>
      <c r="B1628">
        <v>1.924926573426578</v>
      </c>
      <c r="C1628">
        <v>152.5757142857144</v>
      </c>
      <c r="D1628">
        <v>158.3552380952382</v>
      </c>
      <c r="E1628">
        <v>153.8714285714287</v>
      </c>
      <c r="F1628">
        <v>80.45095238095243</v>
      </c>
      <c r="G1628">
        <v>72.03809523809528</v>
      </c>
      <c r="H1628">
        <v>59.08142857142861</v>
      </c>
    </row>
    <row r="1629" spans="1:8">
      <c r="A1629">
        <v>1629</v>
      </c>
      <c r="B1629">
        <v>1.930397435897441</v>
      </c>
      <c r="C1629">
        <v>152.5811904761906</v>
      </c>
      <c r="D1629">
        <v>158.3935714285716</v>
      </c>
      <c r="E1629">
        <v>153.9669047619049</v>
      </c>
      <c r="F1629">
        <v>80.44595238095243</v>
      </c>
      <c r="G1629">
        <v>72.0478571428572</v>
      </c>
      <c r="H1629">
        <v>59.07166666666671</v>
      </c>
    </row>
    <row r="1630" spans="1:8">
      <c r="A1630">
        <v>1630</v>
      </c>
      <c r="B1630">
        <v>1.937616550116555</v>
      </c>
      <c r="C1630">
        <v>152.5866666666668</v>
      </c>
      <c r="D1630">
        <v>158.4319047619049</v>
      </c>
      <c r="E1630">
        <v>154.0623809523811</v>
      </c>
      <c r="F1630">
        <v>80.44095238095244</v>
      </c>
      <c r="G1630">
        <v>72.0576190476191</v>
      </c>
      <c r="H1630">
        <v>59.06190476190481</v>
      </c>
    </row>
    <row r="1631" spans="1:8">
      <c r="A1631">
        <v>1631</v>
      </c>
      <c r="B1631">
        <v>1.938666666666672</v>
      </c>
      <c r="C1631">
        <v>152.5954761904763</v>
      </c>
      <c r="D1631">
        <v>158.4633333333335</v>
      </c>
      <c r="E1631">
        <v>154.1633333333335</v>
      </c>
      <c r="F1631">
        <v>80.43547619047625</v>
      </c>
      <c r="G1631">
        <v>72.07000000000005</v>
      </c>
      <c r="H1631">
        <v>59.09333333333338</v>
      </c>
    </row>
    <row r="1632" spans="1:8">
      <c r="A1632">
        <v>1632</v>
      </c>
      <c r="B1632">
        <v>1.933648018648024</v>
      </c>
      <c r="C1632">
        <v>152.6042857142858</v>
      </c>
      <c r="D1632">
        <v>158.494761904762</v>
      </c>
      <c r="E1632">
        <v>154.2642857142858</v>
      </c>
      <c r="F1632">
        <v>80.43000000000006</v>
      </c>
      <c r="G1632">
        <v>72.08238095238102</v>
      </c>
      <c r="H1632">
        <v>59.12476190476195</v>
      </c>
    </row>
    <row r="1633" spans="1:8">
      <c r="A1633">
        <v>1633</v>
      </c>
      <c r="B1633">
        <v>1.914567599067604</v>
      </c>
      <c r="C1633">
        <v>152.6114285714287</v>
      </c>
      <c r="D1633">
        <v>158.5283333333334</v>
      </c>
      <c r="E1633">
        <v>154.3745238095239</v>
      </c>
      <c r="F1633">
        <v>80.42404761904768</v>
      </c>
      <c r="G1633">
        <v>72.0928571428572</v>
      </c>
      <c r="H1633">
        <v>59.21357142857147</v>
      </c>
    </row>
    <row r="1634" spans="1:8">
      <c r="A1634">
        <v>1634</v>
      </c>
      <c r="B1634">
        <v>1.891196969696975</v>
      </c>
      <c r="C1634">
        <v>152.6185714285716</v>
      </c>
      <c r="D1634">
        <v>158.5619047619049</v>
      </c>
      <c r="E1634">
        <v>154.484761904762</v>
      </c>
      <c r="F1634">
        <v>80.4180952380953</v>
      </c>
      <c r="G1634">
        <v>72.10333333333338</v>
      </c>
      <c r="H1634">
        <v>59.30238095238099</v>
      </c>
    </row>
    <row r="1635" spans="1:8">
      <c r="A1635">
        <v>1635</v>
      </c>
      <c r="B1635">
        <v>1.877433566433572</v>
      </c>
      <c r="C1635">
        <v>152.6292857142858</v>
      </c>
      <c r="D1635">
        <v>158.6009523809525</v>
      </c>
      <c r="E1635">
        <v>154.6009523809525</v>
      </c>
      <c r="F1635">
        <v>80.41476190476197</v>
      </c>
      <c r="G1635">
        <v>72.11571428571435</v>
      </c>
      <c r="H1635">
        <v>59.41595238095242</v>
      </c>
    </row>
    <row r="1636" spans="1:8">
      <c r="A1636">
        <v>1636</v>
      </c>
      <c r="B1636">
        <v>1.873336829836835</v>
      </c>
      <c r="C1636">
        <v>152.6400000000001</v>
      </c>
      <c r="D1636">
        <v>158.6400000000002</v>
      </c>
      <c r="E1636">
        <v>154.717142857143</v>
      </c>
      <c r="F1636">
        <v>80.41142857142863</v>
      </c>
      <c r="G1636">
        <v>72.1280952380953</v>
      </c>
      <c r="H1636">
        <v>59.52952380952385</v>
      </c>
    </row>
    <row r="1637" spans="1:8">
      <c r="A1637">
        <v>1637</v>
      </c>
      <c r="B1637">
        <v>1.876520979020984</v>
      </c>
      <c r="C1637">
        <v>152.6516666666668</v>
      </c>
      <c r="D1637">
        <v>158.6759523809525</v>
      </c>
      <c r="E1637">
        <v>154.8345238095239</v>
      </c>
      <c r="F1637">
        <v>80.40428571428578</v>
      </c>
      <c r="G1637">
        <v>72.14047619047625</v>
      </c>
      <c r="H1637">
        <v>59.63285714285719</v>
      </c>
    </row>
    <row r="1638" spans="1:8">
      <c r="A1638">
        <v>1638</v>
      </c>
      <c r="B1638">
        <v>1.879404428904434</v>
      </c>
      <c r="C1638">
        <v>152.6633333333335</v>
      </c>
      <c r="D1638">
        <v>158.7119047619049</v>
      </c>
      <c r="E1638">
        <v>154.9519047619049</v>
      </c>
      <c r="F1638">
        <v>80.39714285714292</v>
      </c>
      <c r="G1638">
        <v>72.1528571428572</v>
      </c>
      <c r="H1638">
        <v>59.73619047619052</v>
      </c>
    </row>
    <row r="1639" spans="1:8">
      <c r="A1639">
        <v>1639</v>
      </c>
      <c r="B1639">
        <v>1.887822843822849</v>
      </c>
      <c r="C1639">
        <v>152.674761904762</v>
      </c>
      <c r="D1639">
        <v>158.7476190476192</v>
      </c>
      <c r="E1639">
        <v>155.0652380952382</v>
      </c>
      <c r="F1639">
        <v>80.39142857142863</v>
      </c>
      <c r="G1639">
        <v>72.16333333333338</v>
      </c>
      <c r="H1639">
        <v>59.79785714285718</v>
      </c>
    </row>
    <row r="1640" spans="1:8">
      <c r="A1640">
        <v>1640</v>
      </c>
      <c r="B1640">
        <v>1.905353146853152</v>
      </c>
      <c r="C1640">
        <v>152.6861904761906</v>
      </c>
      <c r="D1640">
        <v>158.7833333333335</v>
      </c>
      <c r="E1640">
        <v>155.1785714285716</v>
      </c>
      <c r="F1640">
        <v>80.38571428571436</v>
      </c>
      <c r="G1640">
        <v>72.17380952380958</v>
      </c>
      <c r="H1640">
        <v>59.85952380952385</v>
      </c>
    </row>
    <row r="1641" spans="1:8">
      <c r="A1641">
        <v>1641</v>
      </c>
      <c r="B1641">
        <v>1.922048951048956</v>
      </c>
      <c r="C1641">
        <v>152.6969047619049</v>
      </c>
      <c r="D1641">
        <v>158.8254761904763</v>
      </c>
      <c r="E1641">
        <v>155.287142857143</v>
      </c>
      <c r="F1641">
        <v>80.38142857142864</v>
      </c>
      <c r="G1641">
        <v>72.18857142857149</v>
      </c>
      <c r="H1641">
        <v>59.85523809523814</v>
      </c>
    </row>
    <row r="1642" spans="1:8">
      <c r="A1642">
        <v>1642</v>
      </c>
      <c r="B1642">
        <v>1.924139860139865</v>
      </c>
      <c r="C1642">
        <v>152.7076190476192</v>
      </c>
      <c r="D1642">
        <v>158.8676190476192</v>
      </c>
      <c r="E1642">
        <v>155.3957142857144</v>
      </c>
      <c r="F1642">
        <v>80.37714285714291</v>
      </c>
      <c r="G1642">
        <v>72.20333333333339</v>
      </c>
      <c r="H1642">
        <v>59.85095238095242</v>
      </c>
    </row>
    <row r="1643" spans="1:8">
      <c r="A1643">
        <v>1643</v>
      </c>
      <c r="B1643">
        <v>1.892435897435902</v>
      </c>
      <c r="C1643">
        <v>152.7219047619049</v>
      </c>
      <c r="D1643">
        <v>158.9045238095239</v>
      </c>
      <c r="E1643">
        <v>155.4990476190477</v>
      </c>
      <c r="F1643">
        <v>80.37095238095245</v>
      </c>
      <c r="G1643">
        <v>72.21738095238101</v>
      </c>
      <c r="H1643">
        <v>59.8221428571429</v>
      </c>
    </row>
    <row r="1644" spans="1:8">
      <c r="A1644">
        <v>1644</v>
      </c>
      <c r="B1644">
        <v>1.868075757575762</v>
      </c>
      <c r="C1644">
        <v>152.7361904761906</v>
      </c>
      <c r="D1644">
        <v>158.9414285714287</v>
      </c>
      <c r="E1644">
        <v>155.6023809523811</v>
      </c>
      <c r="F1644">
        <v>80.36476190476196</v>
      </c>
      <c r="G1644">
        <v>72.23142857142864</v>
      </c>
      <c r="H1644">
        <v>59.79333333333338</v>
      </c>
    </row>
    <row r="1645" spans="1:8">
      <c r="A1645">
        <v>1645</v>
      </c>
      <c r="B1645">
        <v>1.817293706293711</v>
      </c>
      <c r="C1645">
        <v>152.7450000000001</v>
      </c>
      <c r="D1645">
        <v>158.9773809523811</v>
      </c>
      <c r="E1645">
        <v>155.7083333333334</v>
      </c>
      <c r="F1645">
        <v>80.35761904761911</v>
      </c>
      <c r="G1645">
        <v>72.24642857142862</v>
      </c>
      <c r="H1645">
        <v>59.75285714285719</v>
      </c>
    </row>
    <row r="1646" spans="1:8">
      <c r="A1646">
        <v>1646</v>
      </c>
      <c r="B1646">
        <v>1.774336829836834</v>
      </c>
      <c r="C1646">
        <v>152.7538095238097</v>
      </c>
      <c r="D1646">
        <v>159.0133333333334</v>
      </c>
      <c r="E1646">
        <v>155.8142857142858</v>
      </c>
      <c r="F1646">
        <v>80.35047619047626</v>
      </c>
      <c r="G1646">
        <v>72.26142857142862</v>
      </c>
      <c r="H1646">
        <v>59.712380952381</v>
      </c>
    </row>
    <row r="1647" spans="1:8">
      <c r="A1647">
        <v>1647</v>
      </c>
      <c r="B1647">
        <v>1.749912587412592</v>
      </c>
      <c r="C1647">
        <v>152.7623809523811</v>
      </c>
      <c r="D1647">
        <v>159.0490476190477</v>
      </c>
      <c r="E1647">
        <v>155.9333333333335</v>
      </c>
      <c r="F1647">
        <v>80.34452380952388</v>
      </c>
      <c r="G1647">
        <v>72.2733333333334</v>
      </c>
      <c r="H1647">
        <v>59.70404761904766</v>
      </c>
    </row>
    <row r="1648" spans="1:8">
      <c r="A1648">
        <v>1648</v>
      </c>
      <c r="B1648">
        <v>1.729879953379958</v>
      </c>
      <c r="C1648">
        <v>152.7709523809525</v>
      </c>
      <c r="D1648">
        <v>159.084761904762</v>
      </c>
      <c r="E1648">
        <v>156.0523809523811</v>
      </c>
      <c r="F1648">
        <v>80.33857142857148</v>
      </c>
      <c r="G1648">
        <v>72.28523809523816</v>
      </c>
      <c r="H1648">
        <v>59.69571428571433</v>
      </c>
    </row>
    <row r="1649" spans="1:8">
      <c r="A1649">
        <v>1649</v>
      </c>
      <c r="B1649">
        <v>1.712973193473198</v>
      </c>
      <c r="C1649">
        <v>152.7776190476192</v>
      </c>
      <c r="D1649">
        <v>159.1185714285716</v>
      </c>
      <c r="E1649">
        <v>156.1600000000001</v>
      </c>
      <c r="F1649">
        <v>80.33261904761909</v>
      </c>
      <c r="G1649">
        <v>72.29428571428578</v>
      </c>
      <c r="H1649">
        <v>59.74880952380957</v>
      </c>
    </row>
    <row r="1650" spans="1:8">
      <c r="A1650">
        <v>1650</v>
      </c>
      <c r="B1650">
        <v>1.707819347319352</v>
      </c>
      <c r="C1650">
        <v>152.7842857142858</v>
      </c>
      <c r="D1650">
        <v>159.1523809523811</v>
      </c>
      <c r="E1650">
        <v>156.2676190476192</v>
      </c>
      <c r="F1650">
        <v>80.32666666666671</v>
      </c>
      <c r="G1650">
        <v>72.3033333333334</v>
      </c>
      <c r="H1650">
        <v>59.8019047619048</v>
      </c>
    </row>
    <row r="1651" spans="1:8">
      <c r="A1651">
        <v>1651</v>
      </c>
      <c r="B1651">
        <v>1.696657342657347</v>
      </c>
      <c r="C1651">
        <v>152.7935714285715</v>
      </c>
      <c r="D1651">
        <v>159.1814285714287</v>
      </c>
      <c r="E1651">
        <v>156.3700000000001</v>
      </c>
      <c r="F1651">
        <v>80.32166666666672</v>
      </c>
      <c r="G1651">
        <v>72.31238095238101</v>
      </c>
      <c r="H1651">
        <v>59.9021428571429</v>
      </c>
    </row>
    <row r="1652" spans="1:8">
      <c r="A1652">
        <v>1652</v>
      </c>
      <c r="B1652">
        <v>1.688822843822848</v>
      </c>
      <c r="C1652">
        <v>152.8028571428572</v>
      </c>
      <c r="D1652">
        <v>159.2104761904763</v>
      </c>
      <c r="E1652">
        <v>156.4723809523811</v>
      </c>
      <c r="F1652">
        <v>80.31666666666672</v>
      </c>
      <c r="G1652">
        <v>72.32142857142863</v>
      </c>
      <c r="H1652">
        <v>60.002380952381</v>
      </c>
    </row>
    <row r="1653" spans="1:8">
      <c r="A1653">
        <v>1653</v>
      </c>
      <c r="B1653">
        <v>1.689969696969701</v>
      </c>
      <c r="C1653">
        <v>152.8083333333335</v>
      </c>
      <c r="D1653">
        <v>159.2440476190477</v>
      </c>
      <c r="E1653">
        <v>156.5785714285715</v>
      </c>
      <c r="F1653">
        <v>80.31000000000006</v>
      </c>
      <c r="G1653">
        <v>72.33166666666672</v>
      </c>
      <c r="H1653">
        <v>60.12690476190481</v>
      </c>
    </row>
    <row r="1654" spans="1:8">
      <c r="A1654">
        <v>1654</v>
      </c>
      <c r="B1654">
        <v>1.700040792540797</v>
      </c>
      <c r="C1654">
        <v>152.8138095238096</v>
      </c>
      <c r="D1654">
        <v>159.2776190476192</v>
      </c>
      <c r="E1654">
        <v>156.684761904762</v>
      </c>
      <c r="F1654">
        <v>80.3033333333334</v>
      </c>
      <c r="G1654">
        <v>72.34190476190481</v>
      </c>
      <c r="H1654">
        <v>60.25142857142862</v>
      </c>
    </row>
    <row r="1655" spans="1:8">
      <c r="A1655">
        <v>1655</v>
      </c>
      <c r="B1655">
        <v>1.718843822843827</v>
      </c>
      <c r="C1655">
        <v>152.8164285714287</v>
      </c>
      <c r="D1655">
        <v>159.3076190476192</v>
      </c>
      <c r="E1655">
        <v>156.7735714285715</v>
      </c>
      <c r="F1655">
        <v>80.29928571428579</v>
      </c>
      <c r="G1655">
        <v>72.3528571428572</v>
      </c>
      <c r="H1655">
        <v>60.35952380952386</v>
      </c>
    </row>
    <row r="1656" spans="1:8">
      <c r="A1656">
        <v>1656</v>
      </c>
      <c r="B1656">
        <v>1.723951048951053</v>
      </c>
      <c r="C1656">
        <v>152.8190476190478</v>
      </c>
      <c r="D1656">
        <v>159.3376190476192</v>
      </c>
      <c r="E1656">
        <v>156.8623809523811</v>
      </c>
      <c r="F1656">
        <v>80.29523809523816</v>
      </c>
      <c r="G1656">
        <v>72.36380952380958</v>
      </c>
      <c r="H1656">
        <v>60.4676190476191</v>
      </c>
    </row>
    <row r="1657" spans="1:8">
      <c r="A1657">
        <v>1657</v>
      </c>
      <c r="B1657">
        <v>1.717694638694643</v>
      </c>
      <c r="C1657">
        <v>152.8173809523811</v>
      </c>
      <c r="D1657">
        <v>159.3630952380954</v>
      </c>
      <c r="E1657">
        <v>156.944761904762</v>
      </c>
      <c r="F1657">
        <v>80.29166666666674</v>
      </c>
      <c r="G1657">
        <v>72.37595238095244</v>
      </c>
      <c r="H1657">
        <v>60.48357142857147</v>
      </c>
    </row>
    <row r="1658" spans="1:8">
      <c r="A1658">
        <v>1658</v>
      </c>
      <c r="B1658">
        <v>1.696625874125879</v>
      </c>
      <c r="C1658">
        <v>152.8157142857144</v>
      </c>
      <c r="D1658">
        <v>159.3885714285715</v>
      </c>
      <c r="E1658">
        <v>157.027142857143</v>
      </c>
      <c r="F1658">
        <v>80.28809523809531</v>
      </c>
      <c r="G1658">
        <v>72.38809523809529</v>
      </c>
      <c r="H1658">
        <v>60.49952380952385</v>
      </c>
    </row>
    <row r="1659" spans="1:8">
      <c r="A1659">
        <v>1659</v>
      </c>
      <c r="B1659">
        <v>1.674927738927743</v>
      </c>
      <c r="C1659">
        <v>152.8123809523811</v>
      </c>
      <c r="D1659">
        <v>159.4095238095239</v>
      </c>
      <c r="E1659">
        <v>157.1109523809525</v>
      </c>
      <c r="F1659">
        <v>80.28357142857149</v>
      </c>
      <c r="G1659">
        <v>72.39595238095242</v>
      </c>
      <c r="H1659">
        <v>60.45642857142862</v>
      </c>
    </row>
    <row r="1660" spans="1:8">
      <c r="A1660">
        <v>1660</v>
      </c>
      <c r="B1660">
        <v>1.669674825174829</v>
      </c>
      <c r="C1660">
        <v>152.8090476190477</v>
      </c>
      <c r="D1660">
        <v>159.4304761904763</v>
      </c>
      <c r="E1660">
        <v>157.194761904762</v>
      </c>
      <c r="F1660">
        <v>80.27904761904767</v>
      </c>
      <c r="G1660">
        <v>72.40380952380957</v>
      </c>
      <c r="H1660">
        <v>60.41333333333338</v>
      </c>
    </row>
    <row r="1661" spans="1:8">
      <c r="A1661">
        <v>1661</v>
      </c>
      <c r="B1661">
        <v>1.675016317016321</v>
      </c>
      <c r="C1661">
        <v>152.8028571428572</v>
      </c>
      <c r="D1661">
        <v>159.4492857142858</v>
      </c>
      <c r="E1661">
        <v>157.2664285714287</v>
      </c>
      <c r="F1661">
        <v>80.2785714285715</v>
      </c>
      <c r="G1661">
        <v>72.41000000000005</v>
      </c>
      <c r="H1661">
        <v>60.35333333333338</v>
      </c>
    </row>
    <row r="1662" spans="1:8">
      <c r="A1662">
        <v>1662</v>
      </c>
      <c r="B1662">
        <v>1.698817016317021</v>
      </c>
      <c r="C1662">
        <v>152.7966666666668</v>
      </c>
      <c r="D1662">
        <v>159.4680952380954</v>
      </c>
      <c r="E1662">
        <v>157.3380952380953</v>
      </c>
      <c r="F1662">
        <v>80.2780952380953</v>
      </c>
      <c r="G1662">
        <v>72.41619047619054</v>
      </c>
      <c r="H1662">
        <v>60.29333333333338</v>
      </c>
    </row>
    <row r="1663" spans="1:8">
      <c r="A1663">
        <v>1663</v>
      </c>
      <c r="B1663">
        <v>1.742848484848489</v>
      </c>
      <c r="C1663">
        <v>152.7904761904763</v>
      </c>
      <c r="D1663">
        <v>159.482142857143</v>
      </c>
      <c r="E1663">
        <v>157.4088095238096</v>
      </c>
      <c r="F1663">
        <v>80.27642857142862</v>
      </c>
      <c r="G1663">
        <v>72.42547619047625</v>
      </c>
      <c r="H1663">
        <v>60.24119047619052</v>
      </c>
    </row>
    <row r="1664" spans="1:8">
      <c r="A1664">
        <v>1664</v>
      </c>
      <c r="B1664">
        <v>1.799125874125879</v>
      </c>
      <c r="C1664">
        <v>152.7842857142858</v>
      </c>
      <c r="D1664">
        <v>159.4961904761906</v>
      </c>
      <c r="E1664">
        <v>157.4795238095239</v>
      </c>
      <c r="F1664">
        <v>80.27476190476196</v>
      </c>
      <c r="G1664">
        <v>72.43476190476196</v>
      </c>
      <c r="H1664">
        <v>60.18904761904766</v>
      </c>
    </row>
    <row r="1665" spans="1:8">
      <c r="A1665">
        <v>1665</v>
      </c>
      <c r="B1665">
        <v>1.873621212121217</v>
      </c>
      <c r="C1665">
        <v>152.777142857143</v>
      </c>
      <c r="D1665">
        <v>159.5102380952382</v>
      </c>
      <c r="E1665">
        <v>157.5585714285716</v>
      </c>
      <c r="F1665">
        <v>80.27000000000007</v>
      </c>
      <c r="G1665">
        <v>72.44333333333338</v>
      </c>
      <c r="H1665">
        <v>60.18809523809529</v>
      </c>
    </row>
    <row r="1666" spans="1:8">
      <c r="A1666">
        <v>1666</v>
      </c>
      <c r="B1666">
        <v>1.95226806526807</v>
      </c>
      <c r="C1666">
        <v>152.7700000000001</v>
      </c>
      <c r="D1666">
        <v>159.5242857142858</v>
      </c>
      <c r="E1666">
        <v>157.6376190476192</v>
      </c>
      <c r="F1666">
        <v>80.26523809523816</v>
      </c>
      <c r="G1666">
        <v>72.45190476190481</v>
      </c>
      <c r="H1666">
        <v>60.1871428571429</v>
      </c>
    </row>
    <row r="1667" spans="1:8">
      <c r="A1667">
        <v>1667</v>
      </c>
      <c r="B1667">
        <v>1.98873193473194</v>
      </c>
      <c r="C1667">
        <v>152.7614285714287</v>
      </c>
      <c r="D1667">
        <v>159.5402380952382</v>
      </c>
      <c r="E1667">
        <v>157.7035714285715</v>
      </c>
      <c r="F1667">
        <v>80.2630952380953</v>
      </c>
      <c r="G1667">
        <v>72.46071428571435</v>
      </c>
      <c r="H1667">
        <v>60.21976190476195</v>
      </c>
    </row>
    <row r="1668" spans="1:8">
      <c r="A1668">
        <v>1668</v>
      </c>
      <c r="B1668">
        <v>2.039851981351987</v>
      </c>
      <c r="C1668">
        <v>152.7528571428572</v>
      </c>
      <c r="D1668">
        <v>159.5561904761906</v>
      </c>
      <c r="E1668">
        <v>157.7695238095239</v>
      </c>
      <c r="F1668">
        <v>80.26095238095243</v>
      </c>
      <c r="G1668">
        <v>72.46952380952388</v>
      </c>
      <c r="H1668">
        <v>60.25238095238099</v>
      </c>
    </row>
    <row r="1669" spans="1:8">
      <c r="A1669">
        <v>1669</v>
      </c>
      <c r="B1669">
        <v>2.042020979020984</v>
      </c>
      <c r="C1669">
        <v>152.7500000000001</v>
      </c>
      <c r="D1669">
        <v>159.5709523809525</v>
      </c>
      <c r="E1669">
        <v>157.8378571428573</v>
      </c>
      <c r="F1669">
        <v>80.26023809523815</v>
      </c>
      <c r="G1669">
        <v>72.48000000000006</v>
      </c>
      <c r="H1669">
        <v>60.28904761904765</v>
      </c>
    </row>
    <row r="1670" spans="1:8">
      <c r="A1670">
        <v>1670</v>
      </c>
      <c r="B1670">
        <v>2.011717948717954</v>
      </c>
      <c r="C1670">
        <v>152.747142857143</v>
      </c>
      <c r="D1670">
        <v>159.5857142857144</v>
      </c>
      <c r="E1670">
        <v>157.9061904761906</v>
      </c>
      <c r="F1670">
        <v>80.25952380952387</v>
      </c>
      <c r="G1670">
        <v>72.49047619047624</v>
      </c>
      <c r="H1670">
        <v>60.32571428571432</v>
      </c>
    </row>
    <row r="1671" spans="1:8">
      <c r="A1671">
        <v>1671</v>
      </c>
      <c r="B1671">
        <v>1.963854312354318</v>
      </c>
      <c r="C1671">
        <v>152.7450000000001</v>
      </c>
      <c r="D1671">
        <v>159.6016666666668</v>
      </c>
      <c r="E1671">
        <v>157.979761904762</v>
      </c>
      <c r="F1671">
        <v>80.25738095238101</v>
      </c>
      <c r="G1671">
        <v>72.49928571428578</v>
      </c>
      <c r="H1671">
        <v>60.35071428571433</v>
      </c>
    </row>
    <row r="1672" spans="1:8">
      <c r="A1672">
        <v>1672</v>
      </c>
      <c r="B1672">
        <v>1.920109557109562</v>
      </c>
      <c r="C1672">
        <v>152.7428571428572</v>
      </c>
      <c r="D1672">
        <v>159.6176190476192</v>
      </c>
      <c r="E1672">
        <v>158.0533333333335</v>
      </c>
      <c r="F1672">
        <v>80.25523809523816</v>
      </c>
      <c r="G1672">
        <v>72.50809523809529</v>
      </c>
      <c r="H1672">
        <v>60.37571428571433</v>
      </c>
    </row>
    <row r="1673" spans="1:8">
      <c r="A1673">
        <v>1673</v>
      </c>
      <c r="B1673">
        <v>1.902120046620052</v>
      </c>
      <c r="C1673">
        <v>152.7450000000001</v>
      </c>
      <c r="D1673">
        <v>159.6380952380954</v>
      </c>
      <c r="E1673">
        <v>158.1400000000001</v>
      </c>
      <c r="F1673">
        <v>80.25738095238101</v>
      </c>
      <c r="G1673">
        <v>72.51571428571435</v>
      </c>
      <c r="H1673">
        <v>60.35666666666671</v>
      </c>
    </row>
    <row r="1674" spans="1:8">
      <c r="A1674">
        <v>1674</v>
      </c>
      <c r="B1674">
        <v>1.875754079254084</v>
      </c>
      <c r="C1674">
        <v>152.747142857143</v>
      </c>
      <c r="D1674">
        <v>159.6585714285715</v>
      </c>
      <c r="E1674">
        <v>158.2266666666668</v>
      </c>
      <c r="F1674">
        <v>80.25952380952387</v>
      </c>
      <c r="G1674">
        <v>72.5233333333334</v>
      </c>
      <c r="H1674">
        <v>60.33761904761909</v>
      </c>
    </row>
    <row r="1675" spans="1:8">
      <c r="A1675">
        <v>1675</v>
      </c>
      <c r="B1675">
        <v>1.869164335664341</v>
      </c>
      <c r="C1675">
        <v>152.7528571428573</v>
      </c>
      <c r="D1675">
        <v>159.6757142857144</v>
      </c>
      <c r="E1675">
        <v>158.314761904762</v>
      </c>
      <c r="F1675">
        <v>80.25952380952387</v>
      </c>
      <c r="G1675">
        <v>72.53357142857149</v>
      </c>
      <c r="H1675">
        <v>60.31928571428575</v>
      </c>
    </row>
    <row r="1676" spans="1:8">
      <c r="A1676">
        <v>1676</v>
      </c>
      <c r="B1676">
        <v>1.869144522144527</v>
      </c>
      <c r="C1676">
        <v>152.7585714285715</v>
      </c>
      <c r="D1676">
        <v>159.6928571428572</v>
      </c>
      <c r="E1676">
        <v>158.4028571428573</v>
      </c>
      <c r="F1676">
        <v>80.25952380952387</v>
      </c>
      <c r="G1676">
        <v>72.54380952380959</v>
      </c>
      <c r="H1676">
        <v>60.30095238095242</v>
      </c>
    </row>
    <row r="1677" spans="1:8">
      <c r="A1677">
        <v>1677</v>
      </c>
      <c r="B1677">
        <v>1.871575757575763</v>
      </c>
      <c r="C1677">
        <v>152.7623809523811</v>
      </c>
      <c r="D1677">
        <v>159.7090476190477</v>
      </c>
      <c r="E1677">
        <v>158.4988095238097</v>
      </c>
      <c r="F1677">
        <v>80.25880952380959</v>
      </c>
      <c r="G1677">
        <v>72.55500000000006</v>
      </c>
      <c r="H1677">
        <v>60.30357142857147</v>
      </c>
    </row>
    <row r="1678" spans="1:8">
      <c r="A1678">
        <v>1678</v>
      </c>
      <c r="B1678">
        <v>1.876086247086252</v>
      </c>
      <c r="C1678">
        <v>152.7661904761906</v>
      </c>
      <c r="D1678">
        <v>159.7252380952382</v>
      </c>
      <c r="E1678">
        <v>158.594761904762</v>
      </c>
      <c r="F1678">
        <v>80.25809523809529</v>
      </c>
      <c r="G1678">
        <v>72.56619047619053</v>
      </c>
      <c r="H1678">
        <v>60.30619047619052</v>
      </c>
    </row>
    <row r="1679" spans="1:8">
      <c r="A1679">
        <v>1679</v>
      </c>
      <c r="B1679">
        <v>1.879413752913758</v>
      </c>
      <c r="C1679">
        <v>152.7659523809525</v>
      </c>
      <c r="D1679">
        <v>159.7450000000001</v>
      </c>
      <c r="E1679">
        <v>158.6892857142858</v>
      </c>
      <c r="F1679">
        <v>80.25714285714292</v>
      </c>
      <c r="G1679">
        <v>72.57666666666671</v>
      </c>
      <c r="H1679">
        <v>60.34952380952386</v>
      </c>
    </row>
    <row r="1680" spans="1:8">
      <c r="A1680">
        <v>1680</v>
      </c>
      <c r="B1680">
        <v>1.890442890442895</v>
      </c>
      <c r="C1680">
        <v>152.7657142857144</v>
      </c>
      <c r="D1680">
        <v>159.764761904762</v>
      </c>
      <c r="E1680">
        <v>158.7838095238097</v>
      </c>
      <c r="F1680">
        <v>80.25619047619054</v>
      </c>
      <c r="G1680">
        <v>72.58714285714291</v>
      </c>
      <c r="H1680">
        <v>60.39285714285719</v>
      </c>
    </row>
    <row r="1681" spans="1:8">
      <c r="A1681">
        <v>1681</v>
      </c>
      <c r="B1681">
        <v>1.914502331002336</v>
      </c>
      <c r="C1681">
        <v>152.7635714285715</v>
      </c>
      <c r="D1681">
        <v>159.7800000000001</v>
      </c>
      <c r="E1681">
        <v>158.8704761904763</v>
      </c>
      <c r="F1681">
        <v>80.25595238095244</v>
      </c>
      <c r="G1681">
        <v>72.59809523809528</v>
      </c>
      <c r="H1681">
        <v>60.4671428571429</v>
      </c>
    </row>
    <row r="1682" spans="1:8">
      <c r="A1682">
        <v>1682</v>
      </c>
      <c r="B1682">
        <v>1.940757575757581</v>
      </c>
      <c r="C1682">
        <v>152.7614285714287</v>
      </c>
      <c r="D1682">
        <v>159.7952380952382</v>
      </c>
      <c r="E1682">
        <v>158.957142857143</v>
      </c>
      <c r="F1682">
        <v>80.25571428571433</v>
      </c>
      <c r="G1682">
        <v>72.60904761904767</v>
      </c>
      <c r="H1682">
        <v>60.54142857142863</v>
      </c>
    </row>
    <row r="1683" spans="1:8">
      <c r="A1683">
        <v>1683</v>
      </c>
      <c r="B1683">
        <v>1.963847319347324</v>
      </c>
      <c r="C1683">
        <v>152.7569047619049</v>
      </c>
      <c r="D1683">
        <v>159.8138095238097</v>
      </c>
      <c r="E1683">
        <v>159.0366666666668</v>
      </c>
      <c r="F1683">
        <v>80.25333333333339</v>
      </c>
      <c r="G1683">
        <v>72.62095238095245</v>
      </c>
      <c r="H1683">
        <v>60.60571428571433</v>
      </c>
    </row>
    <row r="1684" spans="1:8">
      <c r="A1684">
        <v>1684</v>
      </c>
      <c r="B1684">
        <v>1.976157342657348</v>
      </c>
      <c r="C1684">
        <v>152.7523809523811</v>
      </c>
      <c r="D1684">
        <v>159.8323809523811</v>
      </c>
      <c r="E1684">
        <v>159.1161904761906</v>
      </c>
      <c r="F1684">
        <v>80.25095238095244</v>
      </c>
      <c r="G1684">
        <v>72.6328571428572</v>
      </c>
      <c r="H1684">
        <v>60.67000000000004</v>
      </c>
    </row>
    <row r="1685" spans="1:8">
      <c r="A1685">
        <v>1685</v>
      </c>
      <c r="B1685">
        <v>1.972724941724947</v>
      </c>
      <c r="C1685">
        <v>152.7488095238097</v>
      </c>
      <c r="D1685">
        <v>159.8561904761906</v>
      </c>
      <c r="E1685">
        <v>159.2078571428573</v>
      </c>
      <c r="F1685">
        <v>80.24785714285721</v>
      </c>
      <c r="G1685">
        <v>72.64190476190483</v>
      </c>
      <c r="H1685">
        <v>60.71428571428576</v>
      </c>
    </row>
    <row r="1686" spans="1:8">
      <c r="A1686">
        <v>1686</v>
      </c>
      <c r="B1686">
        <v>1.956053613053618</v>
      </c>
      <c r="C1686">
        <v>152.7452380952382</v>
      </c>
      <c r="D1686">
        <v>159.8800000000001</v>
      </c>
      <c r="E1686">
        <v>159.2995238095239</v>
      </c>
      <c r="F1686">
        <v>80.24476190476197</v>
      </c>
      <c r="G1686">
        <v>72.65095238095245</v>
      </c>
      <c r="H1686">
        <v>60.75857142857147</v>
      </c>
    </row>
    <row r="1687" spans="1:8">
      <c r="A1687">
        <v>1687</v>
      </c>
      <c r="B1687">
        <v>1.918882284382289</v>
      </c>
      <c r="C1687">
        <v>152.7476190476192</v>
      </c>
      <c r="D1687">
        <v>159.897142857143</v>
      </c>
      <c r="E1687">
        <v>159.384761904762</v>
      </c>
      <c r="F1687">
        <v>80.24023809523817</v>
      </c>
      <c r="G1687">
        <v>72.65880952380959</v>
      </c>
      <c r="H1687">
        <v>60.79214285714291</v>
      </c>
    </row>
    <row r="1688" spans="1:8">
      <c r="A1688">
        <v>1688</v>
      </c>
      <c r="B1688">
        <v>1.879124708624714</v>
      </c>
      <c r="C1688">
        <v>152.7500000000001</v>
      </c>
      <c r="D1688">
        <v>159.9142857142858</v>
      </c>
      <c r="E1688">
        <v>159.4700000000001</v>
      </c>
      <c r="F1688">
        <v>80.23571428571435</v>
      </c>
      <c r="G1688">
        <v>72.66666666666673</v>
      </c>
      <c r="H1688">
        <v>60.82571428571433</v>
      </c>
    </row>
    <row r="1689" spans="1:8">
      <c r="A1689">
        <v>1689</v>
      </c>
      <c r="B1689">
        <v>1.862919580419585</v>
      </c>
      <c r="C1689">
        <v>152.7535714285715</v>
      </c>
      <c r="D1689">
        <v>159.9316666666668</v>
      </c>
      <c r="E1689">
        <v>159.5607142857144</v>
      </c>
      <c r="F1689">
        <v>80.23476190476197</v>
      </c>
      <c r="G1689">
        <v>72.67714285714291</v>
      </c>
      <c r="H1689">
        <v>60.82119047619052</v>
      </c>
    </row>
    <row r="1690" spans="1:8">
      <c r="A1690">
        <v>1690</v>
      </c>
      <c r="B1690">
        <v>1.871991841491847</v>
      </c>
      <c r="C1690">
        <v>152.757142857143</v>
      </c>
      <c r="D1690">
        <v>159.9490476190477</v>
      </c>
      <c r="E1690">
        <v>159.6514285714287</v>
      </c>
      <c r="F1690">
        <v>80.2338095238096</v>
      </c>
      <c r="G1690">
        <v>72.68761904761911</v>
      </c>
      <c r="H1690">
        <v>60.81666666666671</v>
      </c>
    </row>
    <row r="1691" spans="1:8">
      <c r="A1691">
        <v>1691</v>
      </c>
      <c r="B1691">
        <v>1.884630536130541</v>
      </c>
      <c r="C1691">
        <v>152.7604761904763</v>
      </c>
      <c r="D1691">
        <v>159.9690476190477</v>
      </c>
      <c r="E1691">
        <v>159.7569047619049</v>
      </c>
      <c r="F1691">
        <v>80.23023809523816</v>
      </c>
      <c r="G1691">
        <v>72.69595238095243</v>
      </c>
      <c r="H1691">
        <v>60.79523809523813</v>
      </c>
    </row>
    <row r="1692" spans="1:8">
      <c r="A1692">
        <v>1692</v>
      </c>
      <c r="B1692">
        <v>1.910945221445226</v>
      </c>
      <c r="C1692">
        <v>152.7638095238096</v>
      </c>
      <c r="D1692">
        <v>159.9890476190477</v>
      </c>
      <c r="E1692">
        <v>159.8623809523811</v>
      </c>
      <c r="F1692">
        <v>80.22666666666673</v>
      </c>
      <c r="G1692">
        <v>72.70428571428577</v>
      </c>
      <c r="H1692">
        <v>60.77380952380957</v>
      </c>
    </row>
    <row r="1693" spans="1:8">
      <c r="A1693">
        <v>1693</v>
      </c>
      <c r="B1693">
        <v>1.922787878787884</v>
      </c>
      <c r="C1693">
        <v>152.7704761904763</v>
      </c>
      <c r="D1693">
        <v>160.0107142857144</v>
      </c>
      <c r="E1693">
        <v>159.9557142857144</v>
      </c>
      <c r="F1693">
        <v>80.22333333333339</v>
      </c>
      <c r="G1693">
        <v>72.71523809523815</v>
      </c>
      <c r="H1693">
        <v>60.74119047619052</v>
      </c>
    </row>
    <row r="1694" spans="1:8">
      <c r="A1694">
        <v>1694</v>
      </c>
      <c r="B1694">
        <v>1.931714452214457</v>
      </c>
      <c r="C1694">
        <v>152.777142857143</v>
      </c>
      <c r="D1694">
        <v>160.0323809523811</v>
      </c>
      <c r="E1694">
        <v>160.0490476190477</v>
      </c>
      <c r="F1694">
        <v>80.22000000000006</v>
      </c>
      <c r="G1694">
        <v>72.72619047619052</v>
      </c>
      <c r="H1694">
        <v>60.70857142857147</v>
      </c>
    </row>
    <row r="1695" spans="1:8">
      <c r="A1695">
        <v>1695</v>
      </c>
      <c r="B1695">
        <v>1.947717948717954</v>
      </c>
      <c r="C1695">
        <v>152.7842857142858</v>
      </c>
      <c r="D1695">
        <v>160.0580952380953</v>
      </c>
      <c r="E1695">
        <v>160.1411904761906</v>
      </c>
      <c r="F1695">
        <v>80.21595238095244</v>
      </c>
      <c r="G1695">
        <v>72.74023809523814</v>
      </c>
      <c r="H1695">
        <v>60.68666666666671</v>
      </c>
    </row>
    <row r="1696" spans="1:8">
      <c r="A1696">
        <v>1696</v>
      </c>
      <c r="B1696">
        <v>1.976099067599073</v>
      </c>
      <c r="C1696">
        <v>152.7914285714287</v>
      </c>
      <c r="D1696">
        <v>160.0838095238096</v>
      </c>
      <c r="E1696">
        <v>160.2333333333335</v>
      </c>
      <c r="F1696">
        <v>80.21190476190483</v>
      </c>
      <c r="G1696">
        <v>72.75428571428577</v>
      </c>
      <c r="H1696">
        <v>60.66476190476195</v>
      </c>
    </row>
    <row r="1697" spans="1:8">
      <c r="A1697">
        <v>1697</v>
      </c>
      <c r="B1697">
        <v>1.993575757575763</v>
      </c>
      <c r="C1697">
        <v>152.7961904761906</v>
      </c>
      <c r="D1697">
        <v>160.1119047619049</v>
      </c>
      <c r="E1697">
        <v>160.339761904762</v>
      </c>
      <c r="F1697">
        <v>80.20619047619054</v>
      </c>
      <c r="G1697">
        <v>72.76380952380958</v>
      </c>
      <c r="H1697">
        <v>60.66642857142861</v>
      </c>
    </row>
    <row r="1698" spans="1:8">
      <c r="A1698">
        <v>1698</v>
      </c>
      <c r="B1698">
        <v>2.016675990675996</v>
      </c>
      <c r="C1698">
        <v>152.8009523809525</v>
      </c>
      <c r="D1698">
        <v>160.1400000000001</v>
      </c>
      <c r="E1698">
        <v>160.4461904761906</v>
      </c>
      <c r="F1698">
        <v>80.20047619047625</v>
      </c>
      <c r="G1698">
        <v>72.7733333333334</v>
      </c>
      <c r="H1698">
        <v>60.66809523809528</v>
      </c>
    </row>
    <row r="1699" spans="1:8">
      <c r="A1699">
        <v>1699</v>
      </c>
      <c r="B1699">
        <v>2.021263403263409</v>
      </c>
      <c r="C1699">
        <v>152.804761904762</v>
      </c>
      <c r="D1699">
        <v>160.1664285714287</v>
      </c>
      <c r="E1699">
        <v>160.5473809523811</v>
      </c>
      <c r="F1699">
        <v>80.19595238095243</v>
      </c>
      <c r="G1699">
        <v>72.77928571428578</v>
      </c>
      <c r="H1699">
        <v>60.70976190476195</v>
      </c>
    </row>
    <row r="1700" spans="1:8">
      <c r="A1700">
        <v>1700</v>
      </c>
      <c r="B1700">
        <v>2.012701631701637</v>
      </c>
      <c r="C1700">
        <v>152.8085714285716</v>
      </c>
      <c r="D1700">
        <v>160.1928571428572</v>
      </c>
      <c r="E1700">
        <v>160.6485714285716</v>
      </c>
      <c r="F1700">
        <v>80.19142857142863</v>
      </c>
      <c r="G1700">
        <v>72.78523809523816</v>
      </c>
      <c r="H1700">
        <v>60.75142857142862</v>
      </c>
    </row>
    <row r="1701" spans="1:8">
      <c r="A1701">
        <v>1701</v>
      </c>
      <c r="B1701">
        <v>1.98695221445222</v>
      </c>
      <c r="C1701">
        <v>152.8107142857144</v>
      </c>
      <c r="D1701">
        <v>160.2173809523811</v>
      </c>
      <c r="E1701">
        <v>160.7535714285715</v>
      </c>
      <c r="F1701">
        <v>80.18976190476197</v>
      </c>
      <c r="G1701">
        <v>72.7928571428572</v>
      </c>
      <c r="H1701">
        <v>60.792380952381</v>
      </c>
    </row>
    <row r="1702" spans="1:8">
      <c r="A1702">
        <v>1702</v>
      </c>
      <c r="B1702">
        <v>1.951440559440565</v>
      </c>
      <c r="C1702">
        <v>152.8128571428572</v>
      </c>
      <c r="D1702">
        <v>160.2419047619049</v>
      </c>
      <c r="E1702">
        <v>160.8585714285716</v>
      </c>
      <c r="F1702">
        <v>80.1880952380953</v>
      </c>
      <c r="G1702">
        <v>72.80047619047625</v>
      </c>
      <c r="H1702">
        <v>60.83333333333339</v>
      </c>
    </row>
    <row r="1703" spans="1:8">
      <c r="A1703">
        <v>1703</v>
      </c>
      <c r="B1703">
        <v>1.935054778554783</v>
      </c>
      <c r="C1703">
        <v>152.8104761904763</v>
      </c>
      <c r="D1703">
        <v>160.2640476190477</v>
      </c>
      <c r="E1703">
        <v>160.977142857143</v>
      </c>
      <c r="F1703">
        <v>80.18238095238101</v>
      </c>
      <c r="G1703">
        <v>72.80595238095243</v>
      </c>
      <c r="H1703">
        <v>60.88095238095243</v>
      </c>
    </row>
    <row r="1704" spans="1:8">
      <c r="A1704">
        <v>1704</v>
      </c>
      <c r="B1704">
        <v>1.915100233100238</v>
      </c>
      <c r="C1704">
        <v>152.8080952380953</v>
      </c>
      <c r="D1704">
        <v>160.2861904761906</v>
      </c>
      <c r="E1704">
        <v>161.0957142857144</v>
      </c>
      <c r="F1704">
        <v>80.17666666666673</v>
      </c>
      <c r="G1704">
        <v>72.81142857142862</v>
      </c>
      <c r="H1704">
        <v>60.92857142857147</v>
      </c>
    </row>
    <row r="1705" spans="1:8">
      <c r="A1705">
        <v>1705</v>
      </c>
      <c r="B1705">
        <v>1.911724941724946</v>
      </c>
      <c r="C1705">
        <v>152.8095238095239</v>
      </c>
      <c r="D1705">
        <v>160.312142857143</v>
      </c>
      <c r="E1705">
        <v>161.2035714285715</v>
      </c>
      <c r="F1705">
        <v>80.17071428571435</v>
      </c>
      <c r="G1705">
        <v>72.81857142857149</v>
      </c>
      <c r="H1705">
        <v>60.99976190476195</v>
      </c>
    </row>
    <row r="1706" spans="1:8">
      <c r="A1706">
        <v>1706</v>
      </c>
      <c r="B1706">
        <v>1.909214452214457</v>
      </c>
      <c r="C1706">
        <v>152.8109523809525</v>
      </c>
      <c r="D1706">
        <v>160.3380952380954</v>
      </c>
      <c r="E1706">
        <v>161.3114285714287</v>
      </c>
      <c r="F1706">
        <v>80.16476190476197</v>
      </c>
      <c r="G1706">
        <v>72.82571428571435</v>
      </c>
      <c r="H1706">
        <v>61.07095238095243</v>
      </c>
    </row>
    <row r="1707" spans="1:8">
      <c r="A1707">
        <v>1707</v>
      </c>
      <c r="B1707">
        <v>1.903375291375296</v>
      </c>
      <c r="C1707">
        <v>152.8133333333334</v>
      </c>
      <c r="D1707">
        <v>160.3569047619049</v>
      </c>
      <c r="E1707">
        <v>161.4200000000001</v>
      </c>
      <c r="F1707">
        <v>80.16142857142864</v>
      </c>
      <c r="G1707">
        <v>72.83928571428578</v>
      </c>
      <c r="H1707">
        <v>61.19071428571434</v>
      </c>
    </row>
    <row r="1708" spans="1:8">
      <c r="A1708">
        <v>1708</v>
      </c>
      <c r="B1708">
        <v>1.898303030303035</v>
      </c>
      <c r="C1708">
        <v>152.8157142857144</v>
      </c>
      <c r="D1708">
        <v>160.3757142857144</v>
      </c>
      <c r="E1708">
        <v>161.5285714285715</v>
      </c>
      <c r="F1708">
        <v>80.1580952380953</v>
      </c>
      <c r="G1708">
        <v>72.8528571428572</v>
      </c>
      <c r="H1708">
        <v>61.31047619047624</v>
      </c>
    </row>
    <row r="1709" spans="1:8">
      <c r="A1709">
        <v>1709</v>
      </c>
      <c r="B1709">
        <v>1.896512820512826</v>
      </c>
      <c r="C1709">
        <v>152.819761904762</v>
      </c>
      <c r="D1709">
        <v>160.3940476190477</v>
      </c>
      <c r="E1709">
        <v>161.6476190476192</v>
      </c>
      <c r="F1709">
        <v>80.15333333333339</v>
      </c>
      <c r="G1709">
        <v>72.86571428571435</v>
      </c>
      <c r="H1709">
        <v>61.42809523809528</v>
      </c>
    </row>
    <row r="1710" spans="1:8">
      <c r="A1710">
        <v>1710</v>
      </c>
      <c r="B1710">
        <v>1.893557109557114</v>
      </c>
      <c r="C1710">
        <v>152.8238095238096</v>
      </c>
      <c r="D1710">
        <v>160.4123809523811</v>
      </c>
      <c r="E1710">
        <v>161.7666666666668</v>
      </c>
      <c r="F1710">
        <v>80.1485714285715</v>
      </c>
      <c r="G1710">
        <v>72.87857142857148</v>
      </c>
      <c r="H1710">
        <v>61.54571428571433</v>
      </c>
    </row>
    <row r="1711" spans="1:8">
      <c r="A1711">
        <v>1711</v>
      </c>
      <c r="B1711">
        <v>1.884259906759912</v>
      </c>
      <c r="C1711">
        <v>152.8280952380954</v>
      </c>
      <c r="D1711">
        <v>160.4357142857144</v>
      </c>
      <c r="E1711">
        <v>161.894761904762</v>
      </c>
      <c r="F1711">
        <v>80.1483333333334</v>
      </c>
      <c r="G1711">
        <v>72.88952380952387</v>
      </c>
      <c r="H1711">
        <v>61.68309523809528</v>
      </c>
    </row>
    <row r="1712" spans="1:8">
      <c r="A1712">
        <v>1712</v>
      </c>
      <c r="B1712">
        <v>1.878093240093245</v>
      </c>
      <c r="C1712">
        <v>152.8323809523811</v>
      </c>
      <c r="D1712">
        <v>160.4590476190477</v>
      </c>
      <c r="E1712">
        <v>162.0228571428572</v>
      </c>
      <c r="F1712">
        <v>80.14809523809529</v>
      </c>
      <c r="G1712">
        <v>72.90047619047624</v>
      </c>
      <c r="H1712">
        <v>61.82047619047623</v>
      </c>
    </row>
    <row r="1713" spans="1:8">
      <c r="A1713">
        <v>1713</v>
      </c>
      <c r="B1713">
        <v>1.874526806526811</v>
      </c>
      <c r="C1713">
        <v>152.8345238095239</v>
      </c>
      <c r="D1713">
        <v>160.4783333333335</v>
      </c>
      <c r="E1713">
        <v>162.1485714285715</v>
      </c>
      <c r="F1713">
        <v>80.14809523809529</v>
      </c>
      <c r="G1713">
        <v>72.91119047619053</v>
      </c>
      <c r="H1713">
        <v>61.92500000000005</v>
      </c>
    </row>
    <row r="1714" spans="1:8">
      <c r="A1714">
        <v>1714</v>
      </c>
      <c r="B1714">
        <v>1.867233100233105</v>
      </c>
      <c r="C1714">
        <v>152.8366666666668</v>
      </c>
      <c r="D1714">
        <v>160.4976190476192</v>
      </c>
      <c r="E1714">
        <v>162.2742857142858</v>
      </c>
      <c r="F1714">
        <v>80.14809523809531</v>
      </c>
      <c r="G1714">
        <v>72.92190476190481</v>
      </c>
      <c r="H1714">
        <v>62.02952380952386</v>
      </c>
    </row>
    <row r="1715" spans="1:8">
      <c r="A1715">
        <v>1715</v>
      </c>
      <c r="B1715">
        <v>1.860171328671334</v>
      </c>
      <c r="C1715">
        <v>152.8385714285715</v>
      </c>
      <c r="D1715">
        <v>160.5164285714287</v>
      </c>
      <c r="E1715">
        <v>162.4045238095239</v>
      </c>
      <c r="F1715">
        <v>80.14142857142863</v>
      </c>
      <c r="G1715">
        <v>72.93071428571434</v>
      </c>
      <c r="H1715">
        <v>62.07785714285718</v>
      </c>
    </row>
    <row r="1716" spans="1:8">
      <c r="A1716">
        <v>1716</v>
      </c>
      <c r="B1716">
        <v>1.841513986013991</v>
      </c>
      <c r="C1716">
        <v>152.8404761904763</v>
      </c>
      <c r="D1716">
        <v>160.5352380952382</v>
      </c>
      <c r="E1716">
        <v>162.534761904762</v>
      </c>
      <c r="F1716">
        <v>80.13476190476197</v>
      </c>
      <c r="G1716">
        <v>72.93952380952386</v>
      </c>
      <c r="H1716">
        <v>62.12619047619052</v>
      </c>
    </row>
    <row r="1717" spans="1:8">
      <c r="A1717">
        <v>1717</v>
      </c>
      <c r="B1717">
        <v>1.831025641025646</v>
      </c>
      <c r="C1717">
        <v>152.8450000000001</v>
      </c>
      <c r="D1717">
        <v>160.5554761904763</v>
      </c>
      <c r="E1717">
        <v>162.6638095238096</v>
      </c>
      <c r="F1717">
        <v>80.12738095238102</v>
      </c>
      <c r="G1717">
        <v>72.94333333333338</v>
      </c>
      <c r="H1717">
        <v>62.13333333333338</v>
      </c>
    </row>
    <row r="1718" spans="1:8">
      <c r="A1718">
        <v>1718</v>
      </c>
      <c r="B1718">
        <v>1.835813519813525</v>
      </c>
      <c r="C1718">
        <v>152.8495238095239</v>
      </c>
      <c r="D1718">
        <v>160.5757142857144</v>
      </c>
      <c r="E1718">
        <v>162.7928571428573</v>
      </c>
      <c r="F1718">
        <v>80.12000000000006</v>
      </c>
      <c r="G1718">
        <v>72.94714285714292</v>
      </c>
      <c r="H1718">
        <v>62.14047619047624</v>
      </c>
    </row>
    <row r="1719" spans="1:8">
      <c r="A1719">
        <v>1719</v>
      </c>
      <c r="B1719">
        <v>1.841234265734271</v>
      </c>
      <c r="C1719">
        <v>152.8509523809525</v>
      </c>
      <c r="D1719">
        <v>160.5885714285716</v>
      </c>
      <c r="E1719">
        <v>162.9114285714287</v>
      </c>
      <c r="F1719">
        <v>80.11214285714291</v>
      </c>
      <c r="G1719">
        <v>72.96000000000006</v>
      </c>
      <c r="H1719">
        <v>62.15023809523814</v>
      </c>
    </row>
    <row r="1720" spans="1:8">
      <c r="A1720">
        <v>1720</v>
      </c>
      <c r="B1720">
        <v>1.834693473193478</v>
      </c>
      <c r="C1720">
        <v>152.8523809523811</v>
      </c>
      <c r="D1720">
        <v>160.6014285714287</v>
      </c>
      <c r="E1720">
        <v>163.0300000000001</v>
      </c>
      <c r="F1720">
        <v>80.10428571428578</v>
      </c>
      <c r="G1720">
        <v>72.97285714285721</v>
      </c>
      <c r="H1720">
        <v>62.16000000000005</v>
      </c>
    </row>
    <row r="1721" spans="1:8">
      <c r="A1721">
        <v>1721</v>
      </c>
      <c r="B1721">
        <v>1.83075524475525</v>
      </c>
      <c r="C1721">
        <v>152.8523809523811</v>
      </c>
      <c r="D1721">
        <v>160.6135714285716</v>
      </c>
      <c r="E1721">
        <v>163.1452380952382</v>
      </c>
      <c r="F1721">
        <v>80.09880952380959</v>
      </c>
      <c r="G1721">
        <v>72.98571428571435</v>
      </c>
      <c r="H1721">
        <v>62.17476190476195</v>
      </c>
    </row>
    <row r="1722" spans="1:8">
      <c r="A1722">
        <v>1722</v>
      </c>
      <c r="B1722">
        <v>1.829048951048956</v>
      </c>
      <c r="C1722">
        <v>152.8523809523811</v>
      </c>
      <c r="D1722">
        <v>160.6257142857144</v>
      </c>
      <c r="E1722">
        <v>163.2604761904763</v>
      </c>
      <c r="F1722">
        <v>80.09333333333339</v>
      </c>
      <c r="G1722">
        <v>72.99857142857149</v>
      </c>
      <c r="H1722">
        <v>62.18952380952386</v>
      </c>
    </row>
    <row r="1723" spans="1:8">
      <c r="A1723">
        <v>1723</v>
      </c>
      <c r="B1723">
        <v>1.844762237762243</v>
      </c>
      <c r="C1723">
        <v>152.8495238095239</v>
      </c>
      <c r="D1723">
        <v>160.6438095238096</v>
      </c>
      <c r="E1723">
        <v>163.3980952380954</v>
      </c>
      <c r="F1723">
        <v>80.09404761904767</v>
      </c>
      <c r="G1723">
        <v>73.01071428571436</v>
      </c>
      <c r="H1723">
        <v>62.22690476190481</v>
      </c>
    </row>
    <row r="1724" spans="1:8">
      <c r="A1724">
        <v>1724</v>
      </c>
      <c r="B1724">
        <v>1.874637529137534</v>
      </c>
      <c r="C1724">
        <v>152.8466666666668</v>
      </c>
      <c r="D1724">
        <v>160.6619047619049</v>
      </c>
      <c r="E1724">
        <v>163.5357142857144</v>
      </c>
      <c r="F1724">
        <v>80.09476190476197</v>
      </c>
      <c r="G1724">
        <v>73.02285714285721</v>
      </c>
      <c r="H1724">
        <v>62.26428571428576</v>
      </c>
    </row>
    <row r="1725" spans="1:8">
      <c r="A1725">
        <v>1725</v>
      </c>
      <c r="B1725">
        <v>1.902344988344993</v>
      </c>
      <c r="C1725">
        <v>152.8452380952382</v>
      </c>
      <c r="D1725">
        <v>160.6759523809525</v>
      </c>
      <c r="E1725">
        <v>163.6635714285715</v>
      </c>
      <c r="F1725">
        <v>80.09333333333339</v>
      </c>
      <c r="G1725">
        <v>73.03119047619055</v>
      </c>
      <c r="H1725">
        <v>62.30500000000004</v>
      </c>
    </row>
    <row r="1726" spans="1:8">
      <c r="A1726">
        <v>1726</v>
      </c>
      <c r="B1726">
        <v>1.923087412587418</v>
      </c>
      <c r="C1726">
        <v>152.8438095238096</v>
      </c>
      <c r="D1726">
        <v>160.6900000000001</v>
      </c>
      <c r="E1726">
        <v>163.7914285714287</v>
      </c>
      <c r="F1726">
        <v>80.09190476190483</v>
      </c>
      <c r="G1726">
        <v>73.03952380952387</v>
      </c>
      <c r="H1726">
        <v>62.34571428571433</v>
      </c>
    </row>
    <row r="1727" spans="1:8">
      <c r="A1727">
        <v>1727</v>
      </c>
      <c r="B1727">
        <v>1.929282051282056</v>
      </c>
      <c r="C1727">
        <v>152.8438095238096</v>
      </c>
      <c r="D1727">
        <v>160.7066666666668</v>
      </c>
      <c r="E1727">
        <v>163.9283333333335</v>
      </c>
      <c r="F1727">
        <v>80.09000000000006</v>
      </c>
      <c r="G1727">
        <v>73.0530952380953</v>
      </c>
      <c r="H1727">
        <v>62.37952380952385</v>
      </c>
    </row>
    <row r="1728" spans="1:8">
      <c r="A1728">
        <v>1728</v>
      </c>
      <c r="B1728">
        <v>1.932937062937068</v>
      </c>
      <c r="C1728">
        <v>152.8438095238096</v>
      </c>
      <c r="D1728">
        <v>160.7233333333335</v>
      </c>
      <c r="E1728">
        <v>164.0652380952382</v>
      </c>
      <c r="F1728">
        <v>80.08809523809529</v>
      </c>
      <c r="G1728">
        <v>73.06666666666673</v>
      </c>
      <c r="H1728">
        <v>62.41333333333337</v>
      </c>
    </row>
    <row r="1729" spans="1:8">
      <c r="A1729">
        <v>1729</v>
      </c>
      <c r="B1729">
        <v>1.937350815850821</v>
      </c>
      <c r="C1729">
        <v>152.8457142857144</v>
      </c>
      <c r="D1729">
        <v>160.7435714285716</v>
      </c>
      <c r="E1729">
        <v>164.2285714285716</v>
      </c>
      <c r="F1729">
        <v>80.08500000000006</v>
      </c>
      <c r="G1729">
        <v>73.07166666666672</v>
      </c>
      <c r="H1729">
        <v>62.45880952380956</v>
      </c>
    </row>
    <row r="1730" spans="1:8">
      <c r="A1730">
        <v>1730</v>
      </c>
      <c r="B1730">
        <v>1.950643356643362</v>
      </c>
      <c r="C1730">
        <v>152.8476190476192</v>
      </c>
      <c r="D1730">
        <v>160.7638095238096</v>
      </c>
      <c r="E1730">
        <v>164.3919047619049</v>
      </c>
      <c r="F1730">
        <v>80.08190476190482</v>
      </c>
      <c r="G1730">
        <v>73.07666666666671</v>
      </c>
      <c r="H1730">
        <v>62.50428571428576</v>
      </c>
    </row>
    <row r="1731" spans="1:8">
      <c r="A1731">
        <v>1731</v>
      </c>
      <c r="B1731">
        <v>1.961297202797208</v>
      </c>
      <c r="C1731">
        <v>152.8464285714287</v>
      </c>
      <c r="D1731">
        <v>160.7852380952382</v>
      </c>
      <c r="E1731">
        <v>164.5519047619049</v>
      </c>
      <c r="F1731">
        <v>80.08071428571435</v>
      </c>
      <c r="G1731">
        <v>73.08714285714291</v>
      </c>
      <c r="H1731">
        <v>62.54619047619052</v>
      </c>
    </row>
    <row r="1732" spans="1:8">
      <c r="A1732">
        <v>1732</v>
      </c>
      <c r="B1732">
        <v>1.969780885780891</v>
      </c>
      <c r="C1732">
        <v>152.8452380952382</v>
      </c>
      <c r="D1732">
        <v>160.8066666666668</v>
      </c>
      <c r="E1732">
        <v>164.7119047619049</v>
      </c>
      <c r="F1732">
        <v>80.07952380952386</v>
      </c>
      <c r="G1732">
        <v>73.09761904761911</v>
      </c>
      <c r="H1732">
        <v>62.58809523809528</v>
      </c>
    </row>
    <row r="1733" spans="1:8">
      <c r="A1733">
        <v>1733</v>
      </c>
      <c r="B1733">
        <v>1.994342657342663</v>
      </c>
      <c r="C1733">
        <v>152.8423809523811</v>
      </c>
      <c r="D1733">
        <v>160.8285714285715</v>
      </c>
      <c r="E1733">
        <v>164.8809523809525</v>
      </c>
      <c r="F1733">
        <v>80.07952380952386</v>
      </c>
      <c r="G1733">
        <v>73.11047619047625</v>
      </c>
      <c r="H1733">
        <v>62.63404761904766</v>
      </c>
    </row>
    <row r="1734" spans="1:8">
      <c r="A1734">
        <v>1734</v>
      </c>
      <c r="B1734">
        <v>2.026351981351987</v>
      </c>
      <c r="C1734">
        <v>152.8395238095239</v>
      </c>
      <c r="D1734">
        <v>160.8504761904763</v>
      </c>
      <c r="E1734">
        <v>165.0500000000001</v>
      </c>
      <c r="F1734">
        <v>80.07952380952386</v>
      </c>
      <c r="G1734">
        <v>73.12333333333339</v>
      </c>
      <c r="H1734">
        <v>62.68000000000005</v>
      </c>
    </row>
    <row r="1735" spans="1:8">
      <c r="A1735">
        <v>1735</v>
      </c>
      <c r="B1735">
        <v>2.05383566433567</v>
      </c>
      <c r="C1735">
        <v>152.8354761904763</v>
      </c>
      <c r="D1735">
        <v>160.8719047619049</v>
      </c>
      <c r="E1735">
        <v>165.2588095238096</v>
      </c>
      <c r="F1735">
        <v>80.07952380952386</v>
      </c>
      <c r="G1735">
        <v>73.13523809523815</v>
      </c>
      <c r="H1735">
        <v>62.71785714285719</v>
      </c>
    </row>
    <row r="1736" spans="1:8">
      <c r="A1736">
        <v>1736</v>
      </c>
      <c r="B1736">
        <v>2.061141025641031</v>
      </c>
      <c r="C1736">
        <v>152.8314285714287</v>
      </c>
      <c r="D1736">
        <v>160.8933333333335</v>
      </c>
      <c r="E1736">
        <v>165.4676190476192</v>
      </c>
      <c r="F1736">
        <v>80.07952380952386</v>
      </c>
      <c r="G1736">
        <v>73.14714285714291</v>
      </c>
      <c r="H1736">
        <v>62.75571428571433</v>
      </c>
    </row>
    <row r="1737" spans="1:8">
      <c r="A1737">
        <v>1737</v>
      </c>
      <c r="B1737">
        <v>2.060677156177162</v>
      </c>
      <c r="C1737">
        <v>152.8304761904763</v>
      </c>
      <c r="D1737">
        <v>160.9142857142858</v>
      </c>
      <c r="E1737">
        <v>165.6659523809525</v>
      </c>
      <c r="F1737">
        <v>80.07714285714292</v>
      </c>
      <c r="G1737">
        <v>73.15452380952387</v>
      </c>
      <c r="H1737">
        <v>62.78428571428576</v>
      </c>
    </row>
    <row r="1738" spans="1:8">
      <c r="A1738">
        <v>1738</v>
      </c>
      <c r="B1738">
        <v>2.062860139860145</v>
      </c>
      <c r="C1738">
        <v>152.8295238095239</v>
      </c>
      <c r="D1738">
        <v>160.9352380952382</v>
      </c>
      <c r="E1738">
        <v>165.8642857142858</v>
      </c>
      <c r="F1738">
        <v>80.07476190476196</v>
      </c>
      <c r="G1738">
        <v>73.16190476190482</v>
      </c>
      <c r="H1738">
        <v>62.81285714285719</v>
      </c>
    </row>
    <row r="1739" spans="1:8">
      <c r="A1739">
        <v>1739</v>
      </c>
      <c r="B1739">
        <v>2.069839160839166</v>
      </c>
      <c r="C1739">
        <v>152.8295238095239</v>
      </c>
      <c r="D1739">
        <v>160.9530952380954</v>
      </c>
      <c r="E1739">
        <v>166.0714285714287</v>
      </c>
      <c r="F1739">
        <v>80.07357142857148</v>
      </c>
      <c r="G1739">
        <v>73.17666666666673</v>
      </c>
      <c r="H1739">
        <v>62.84142857142862</v>
      </c>
    </row>
    <row r="1740" spans="1:8">
      <c r="A1740">
        <v>1740</v>
      </c>
      <c r="B1740">
        <v>2.093006993006998</v>
      </c>
      <c r="C1740">
        <v>152.8295238095239</v>
      </c>
      <c r="D1740">
        <v>160.9709523809525</v>
      </c>
      <c r="E1740">
        <v>166.2785714285716</v>
      </c>
      <c r="F1740">
        <v>80.07238095238101</v>
      </c>
      <c r="G1740">
        <v>73.19142857142863</v>
      </c>
      <c r="H1740">
        <v>62.87000000000005</v>
      </c>
    </row>
    <row r="1741" spans="1:8">
      <c r="A1741">
        <v>1741</v>
      </c>
      <c r="B1741">
        <v>2.122008158508164</v>
      </c>
      <c r="C1741">
        <v>152.8314285714287</v>
      </c>
      <c r="D1741">
        <v>160.9909523809525</v>
      </c>
      <c r="E1741">
        <v>166.5219047619049</v>
      </c>
      <c r="F1741">
        <v>80.06952380952387</v>
      </c>
      <c r="G1741">
        <v>73.20238095238101</v>
      </c>
      <c r="H1741">
        <v>62.93761904761909</v>
      </c>
    </row>
    <row r="1742" spans="1:8">
      <c r="A1742">
        <v>1742</v>
      </c>
      <c r="B1742">
        <v>2.158315850815856</v>
      </c>
      <c r="C1742">
        <v>152.8333333333335</v>
      </c>
      <c r="D1742">
        <v>161.0109523809525</v>
      </c>
      <c r="E1742">
        <v>166.7652380952382</v>
      </c>
      <c r="F1742">
        <v>80.06666666666672</v>
      </c>
      <c r="G1742">
        <v>73.21333333333338</v>
      </c>
      <c r="H1742">
        <v>63.00523809523814</v>
      </c>
    </row>
    <row r="1743" spans="1:8">
      <c r="A1743">
        <v>1743</v>
      </c>
      <c r="B1743">
        <v>2.181310023310029</v>
      </c>
      <c r="C1743">
        <v>152.8354761904763</v>
      </c>
      <c r="D1743">
        <v>161.037142857143</v>
      </c>
      <c r="E1743">
        <v>166.9966666666668</v>
      </c>
      <c r="F1743">
        <v>80.06452380952386</v>
      </c>
      <c r="G1743">
        <v>73.22309523809528</v>
      </c>
      <c r="H1743">
        <v>63.06761904761909</v>
      </c>
    </row>
    <row r="1744" spans="1:8">
      <c r="A1744">
        <v>1744</v>
      </c>
      <c r="B1744">
        <v>2.191254079254085</v>
      </c>
      <c r="C1744">
        <v>152.8376190476192</v>
      </c>
      <c r="D1744">
        <v>161.0633333333334</v>
      </c>
      <c r="E1744">
        <v>167.2280952380954</v>
      </c>
      <c r="F1744">
        <v>80.06238095238101</v>
      </c>
      <c r="G1744">
        <v>73.2328571428572</v>
      </c>
      <c r="H1744">
        <v>63.13000000000004</v>
      </c>
    </row>
    <row r="1745" spans="1:8">
      <c r="A1745">
        <v>1745</v>
      </c>
      <c r="B1745">
        <v>2.210567599067605</v>
      </c>
      <c r="C1745">
        <v>152.8369047619049</v>
      </c>
      <c r="D1745">
        <v>161.0885714285716</v>
      </c>
      <c r="E1745">
        <v>167.4754761904763</v>
      </c>
      <c r="F1745">
        <v>80.0585714285715</v>
      </c>
      <c r="G1745">
        <v>73.24428571428577</v>
      </c>
      <c r="H1745">
        <v>63.23095238095242</v>
      </c>
    </row>
    <row r="1746" spans="1:8">
      <c r="A1746">
        <v>1746</v>
      </c>
      <c r="B1746">
        <v>2.229000000000005</v>
      </c>
      <c r="C1746">
        <v>152.8361904761906</v>
      </c>
      <c r="D1746">
        <v>161.1138095238097</v>
      </c>
      <c r="E1746">
        <v>167.7228571428573</v>
      </c>
      <c r="F1746">
        <v>80.05476190476197</v>
      </c>
      <c r="G1746">
        <v>73.25571428571433</v>
      </c>
      <c r="H1746">
        <v>63.33190476190481</v>
      </c>
    </row>
    <row r="1747" spans="1:8">
      <c r="A1747">
        <v>1747</v>
      </c>
      <c r="B1747">
        <v>2.246026806526813</v>
      </c>
      <c r="C1747">
        <v>152.8376190476192</v>
      </c>
      <c r="D1747">
        <v>161.1376190476192</v>
      </c>
      <c r="E1747">
        <v>168.0066666666668</v>
      </c>
      <c r="F1747">
        <v>80.05000000000007</v>
      </c>
      <c r="G1747">
        <v>73.26404761904767</v>
      </c>
      <c r="H1747">
        <v>63.45309523809529</v>
      </c>
    </row>
    <row r="1748" spans="1:8">
      <c r="A1748">
        <v>1748</v>
      </c>
      <c r="B1748">
        <v>2.252458041958048</v>
      </c>
      <c r="C1748">
        <v>152.8390476190477</v>
      </c>
      <c r="D1748">
        <v>161.1614285714287</v>
      </c>
      <c r="E1748">
        <v>168.2904761904763</v>
      </c>
      <c r="F1748">
        <v>80.04523809523818</v>
      </c>
      <c r="G1748">
        <v>73.27238095238101</v>
      </c>
      <c r="H1748">
        <v>63.57428571428576</v>
      </c>
    </row>
    <row r="1749" spans="1:8">
      <c r="A1749">
        <v>1749</v>
      </c>
      <c r="B1749">
        <v>2.241065268065274</v>
      </c>
      <c r="C1749">
        <v>152.8407142857144</v>
      </c>
      <c r="D1749">
        <v>161.194523809524</v>
      </c>
      <c r="E1749">
        <v>168.5911904761906</v>
      </c>
      <c r="F1749">
        <v>80.04095238095245</v>
      </c>
      <c r="G1749">
        <v>73.27928571428578</v>
      </c>
      <c r="H1749">
        <v>63.68857142857148</v>
      </c>
    </row>
    <row r="1750" spans="1:8">
      <c r="A1750">
        <v>1750</v>
      </c>
      <c r="B1750">
        <v>2.233407925407931</v>
      </c>
      <c r="C1750">
        <v>152.8423809523811</v>
      </c>
      <c r="D1750">
        <v>161.2276190476192</v>
      </c>
      <c r="E1750">
        <v>168.8919047619049</v>
      </c>
      <c r="F1750">
        <v>80.03666666666672</v>
      </c>
      <c r="G1750">
        <v>73.28619047619054</v>
      </c>
      <c r="H1750">
        <v>63.80285714285719</v>
      </c>
    </row>
    <row r="1751" spans="1:8">
      <c r="A1751">
        <v>1751</v>
      </c>
      <c r="B1751">
        <v>2.22125524475525</v>
      </c>
      <c r="C1751">
        <v>152.8461904761906</v>
      </c>
      <c r="D1751">
        <v>161.2542857142859</v>
      </c>
      <c r="E1751">
        <v>169.1892857142859</v>
      </c>
      <c r="F1751">
        <v>80.03571428571433</v>
      </c>
      <c r="G1751">
        <v>73.29880952380958</v>
      </c>
      <c r="H1751">
        <v>63.8926190476191</v>
      </c>
    </row>
    <row r="1752" spans="1:8">
      <c r="A1752">
        <v>1752</v>
      </c>
      <c r="B1752">
        <v>2.223160839160845</v>
      </c>
      <c r="C1752">
        <v>152.8500000000001</v>
      </c>
      <c r="D1752">
        <v>161.2809523809525</v>
      </c>
      <c r="E1752">
        <v>169.4866666666668</v>
      </c>
      <c r="F1752">
        <v>80.03476190476196</v>
      </c>
      <c r="G1752">
        <v>73.31142857142862</v>
      </c>
      <c r="H1752">
        <v>63.98238095238101</v>
      </c>
    </row>
    <row r="1753" spans="1:8">
      <c r="A1753">
        <v>1753</v>
      </c>
      <c r="B1753">
        <v>2.2394055944056</v>
      </c>
      <c r="C1753">
        <v>152.854761904762</v>
      </c>
      <c r="D1753">
        <v>161.3095238095239</v>
      </c>
      <c r="E1753">
        <v>169.8026190476192</v>
      </c>
      <c r="F1753">
        <v>80.03214285714292</v>
      </c>
      <c r="G1753">
        <v>73.32666666666672</v>
      </c>
      <c r="H1753">
        <v>64.04404761904767</v>
      </c>
    </row>
    <row r="1754" spans="1:8">
      <c r="A1754">
        <v>1754</v>
      </c>
      <c r="B1754">
        <v>2.26499883449884</v>
      </c>
      <c r="C1754">
        <v>152.8595238095239</v>
      </c>
      <c r="D1754">
        <v>161.3380952380953</v>
      </c>
      <c r="E1754">
        <v>170.1185714285716</v>
      </c>
      <c r="F1754">
        <v>80.02952380952387</v>
      </c>
      <c r="G1754">
        <v>73.34190476190483</v>
      </c>
      <c r="H1754">
        <v>64.10571428571434</v>
      </c>
    </row>
    <row r="1755" spans="1:8">
      <c r="A1755">
        <v>1755</v>
      </c>
      <c r="B1755">
        <v>2.283339160839167</v>
      </c>
      <c r="C1755">
        <v>152.8666666666668</v>
      </c>
      <c r="D1755">
        <v>161.3707142857144</v>
      </c>
      <c r="E1755">
        <v>170.4519047619049</v>
      </c>
      <c r="F1755">
        <v>80.02880952380958</v>
      </c>
      <c r="G1755">
        <v>73.3533333333334</v>
      </c>
      <c r="H1755">
        <v>64.11190476190481</v>
      </c>
    </row>
    <row r="1756" spans="1:8">
      <c r="A1756">
        <v>1756</v>
      </c>
      <c r="B1756">
        <v>2.282910256410263</v>
      </c>
      <c r="C1756">
        <v>152.8738095238096</v>
      </c>
      <c r="D1756">
        <v>161.4033333333335</v>
      </c>
      <c r="E1756">
        <v>170.7852380952382</v>
      </c>
      <c r="F1756">
        <v>80.0280952380953</v>
      </c>
      <c r="G1756">
        <v>73.36476190476196</v>
      </c>
      <c r="H1756">
        <v>64.11809523809529</v>
      </c>
    </row>
    <row r="1757" spans="1:8">
      <c r="A1757">
        <v>1757</v>
      </c>
      <c r="B1757">
        <v>2.26516200466201</v>
      </c>
      <c r="C1757">
        <v>152.8769047619049</v>
      </c>
      <c r="D1757">
        <v>161.4345238095239</v>
      </c>
      <c r="E1757">
        <v>171.1107142857144</v>
      </c>
      <c r="F1757">
        <v>80.02952380952388</v>
      </c>
      <c r="G1757">
        <v>73.37571428571434</v>
      </c>
      <c r="H1757">
        <v>64.13023809523814</v>
      </c>
    </row>
    <row r="1758" spans="1:8">
      <c r="A1758">
        <v>1758</v>
      </c>
      <c r="B1758">
        <v>2.228909090909097</v>
      </c>
      <c r="C1758">
        <v>152.8800000000001</v>
      </c>
      <c r="D1758">
        <v>161.4657142857144</v>
      </c>
      <c r="E1758">
        <v>171.4361904761906</v>
      </c>
      <c r="F1758">
        <v>80.03095238095244</v>
      </c>
      <c r="G1758">
        <v>73.38666666666673</v>
      </c>
      <c r="H1758">
        <v>64.14238095238099</v>
      </c>
    </row>
    <row r="1759" spans="1:8">
      <c r="A1759">
        <v>1759</v>
      </c>
      <c r="B1759">
        <v>2.210480186480192</v>
      </c>
      <c r="C1759">
        <v>152.887142857143</v>
      </c>
      <c r="D1759">
        <v>161.4923809523811</v>
      </c>
      <c r="E1759">
        <v>171.7790476190477</v>
      </c>
      <c r="F1759">
        <v>80.02952380952388</v>
      </c>
      <c r="G1759">
        <v>73.39738095238101</v>
      </c>
      <c r="H1759">
        <v>64.16619047619052</v>
      </c>
    </row>
    <row r="1760" spans="1:8">
      <c r="A1760">
        <v>1760</v>
      </c>
      <c r="B1760">
        <v>2.208413752913759</v>
      </c>
      <c r="C1760">
        <v>152.8942857142858</v>
      </c>
      <c r="D1760">
        <v>161.5190476190477</v>
      </c>
      <c r="E1760">
        <v>172.1219047619049</v>
      </c>
      <c r="F1760">
        <v>80.0280952380953</v>
      </c>
      <c r="G1760">
        <v>73.40809523809529</v>
      </c>
      <c r="H1760">
        <v>64.19000000000005</v>
      </c>
    </row>
    <row r="1761" spans="1:8">
      <c r="A1761">
        <v>1761</v>
      </c>
      <c r="B1761">
        <v>2.214427738927744</v>
      </c>
      <c r="C1761">
        <v>152.9009523809525</v>
      </c>
      <c r="D1761">
        <v>161.554761904762</v>
      </c>
      <c r="E1761">
        <v>172.517142857143</v>
      </c>
      <c r="F1761">
        <v>80.02523809523817</v>
      </c>
      <c r="G1761">
        <v>73.4178571428572</v>
      </c>
      <c r="H1761">
        <v>64.21952380952386</v>
      </c>
    </row>
    <row r="1762" spans="1:8">
      <c r="A1762">
        <v>1762</v>
      </c>
      <c r="B1762">
        <v>2.217391608391615</v>
      </c>
      <c r="C1762">
        <v>152.9076190476192</v>
      </c>
      <c r="D1762">
        <v>161.5904761904763</v>
      </c>
      <c r="E1762">
        <v>172.9123809523811</v>
      </c>
      <c r="F1762">
        <v>80.02238095238101</v>
      </c>
      <c r="G1762">
        <v>73.42761904761912</v>
      </c>
      <c r="H1762">
        <v>64.24904761904767</v>
      </c>
    </row>
    <row r="1763" spans="1:8">
      <c r="A1763">
        <v>1763</v>
      </c>
      <c r="B1763">
        <v>2.223129370629376</v>
      </c>
      <c r="C1763">
        <v>152.9157142857144</v>
      </c>
      <c r="D1763">
        <v>161.6200000000001</v>
      </c>
      <c r="E1763">
        <v>173.279761904762</v>
      </c>
      <c r="F1763">
        <v>80.02119047619054</v>
      </c>
      <c r="G1763">
        <v>73.44166666666673</v>
      </c>
      <c r="H1763">
        <v>64.31452380952386</v>
      </c>
    </row>
    <row r="1764" spans="1:8">
      <c r="A1764">
        <v>1764</v>
      </c>
      <c r="B1764">
        <v>2.243668997669004</v>
      </c>
      <c r="C1764">
        <v>152.9238095238097</v>
      </c>
      <c r="D1764">
        <v>161.6495238095239</v>
      </c>
      <c r="E1764">
        <v>173.647142857143</v>
      </c>
      <c r="F1764">
        <v>80.02000000000007</v>
      </c>
      <c r="G1764">
        <v>73.45571428571435</v>
      </c>
      <c r="H1764">
        <v>64.38000000000005</v>
      </c>
    </row>
    <row r="1765" spans="1:8">
      <c r="A1765">
        <v>1765</v>
      </c>
      <c r="B1765">
        <v>2.277024475524482</v>
      </c>
      <c r="C1765">
        <v>152.9338095238097</v>
      </c>
      <c r="D1765">
        <v>161.6838095238097</v>
      </c>
      <c r="E1765">
        <v>174.0214285714287</v>
      </c>
      <c r="F1765">
        <v>80.01500000000007</v>
      </c>
      <c r="G1765">
        <v>73.47380952380959</v>
      </c>
      <c r="H1765">
        <v>64.47857142857148</v>
      </c>
    </row>
    <row r="1766" spans="1:8">
      <c r="A1766">
        <v>1766</v>
      </c>
      <c r="B1766">
        <v>2.303967365967372</v>
      </c>
      <c r="C1766">
        <v>152.9438095238096</v>
      </c>
      <c r="D1766">
        <v>161.7180952380954</v>
      </c>
      <c r="E1766">
        <v>174.3957142857144</v>
      </c>
      <c r="F1766">
        <v>80.01000000000006</v>
      </c>
      <c r="G1766">
        <v>73.49190476190482</v>
      </c>
      <c r="H1766">
        <v>64.57714285714292</v>
      </c>
    </row>
    <row r="1767" spans="1:8">
      <c r="A1767">
        <v>1767</v>
      </c>
      <c r="B1767">
        <v>2.315442890442896</v>
      </c>
      <c r="C1767">
        <v>152.9573809523811</v>
      </c>
      <c r="D1767">
        <v>161.7526190476192</v>
      </c>
      <c r="E1767">
        <v>174.8190476190478</v>
      </c>
      <c r="F1767">
        <v>80.00904761904769</v>
      </c>
      <c r="G1767">
        <v>73.50642857142863</v>
      </c>
      <c r="H1767">
        <v>64.68476190476196</v>
      </c>
    </row>
    <row r="1768" spans="1:8">
      <c r="A1768">
        <v>1768</v>
      </c>
      <c r="B1768">
        <v>2.321642191142197</v>
      </c>
      <c r="C1768">
        <v>152.9709523809525</v>
      </c>
      <c r="D1768">
        <v>161.787142857143</v>
      </c>
      <c r="E1768">
        <v>175.2423809523811</v>
      </c>
      <c r="F1768">
        <v>80.00809523809531</v>
      </c>
      <c r="G1768">
        <v>73.52095238095244</v>
      </c>
      <c r="H1768">
        <v>64.792380952381</v>
      </c>
    </row>
    <row r="1769" spans="1:8">
      <c r="A1769">
        <v>1769</v>
      </c>
      <c r="B1769">
        <v>2.34211305361306</v>
      </c>
      <c r="C1769">
        <v>152.9850000000001</v>
      </c>
      <c r="D1769">
        <v>161.8309523809525</v>
      </c>
      <c r="E1769">
        <v>175.629523809524</v>
      </c>
      <c r="F1769">
        <v>80.00952380952387</v>
      </c>
      <c r="G1769">
        <v>73.53666666666672</v>
      </c>
      <c r="H1769">
        <v>64.88952380952387</v>
      </c>
    </row>
    <row r="1770" spans="1:8">
      <c r="A1770">
        <v>1770</v>
      </c>
      <c r="B1770">
        <v>2.358750582750589</v>
      </c>
      <c r="C1770">
        <v>152.9990476190477</v>
      </c>
      <c r="D1770">
        <v>161.874761904762</v>
      </c>
      <c r="E1770">
        <v>176.0166666666668</v>
      </c>
      <c r="F1770">
        <v>80.01095238095245</v>
      </c>
      <c r="G1770">
        <v>73.55238095238101</v>
      </c>
      <c r="H1770">
        <v>64.98666666666672</v>
      </c>
    </row>
    <row r="1771" spans="1:8">
      <c r="A1771">
        <v>1771</v>
      </c>
      <c r="B1771">
        <v>2.383666666666673</v>
      </c>
      <c r="C1771">
        <v>153.0138095238096</v>
      </c>
      <c r="D1771">
        <v>161.9104761904763</v>
      </c>
      <c r="E1771">
        <v>176.4095238095239</v>
      </c>
      <c r="F1771">
        <v>80.0083333333334</v>
      </c>
      <c r="G1771">
        <v>73.56928571428577</v>
      </c>
      <c r="H1771">
        <v>65.07571428571433</v>
      </c>
    </row>
    <row r="1772" spans="1:8">
      <c r="A1772">
        <v>1772</v>
      </c>
      <c r="B1772">
        <v>2.420399766899773</v>
      </c>
      <c r="C1772">
        <v>153.0285714285715</v>
      </c>
      <c r="D1772">
        <v>161.9461904761906</v>
      </c>
      <c r="E1772">
        <v>176.8023809523811</v>
      </c>
      <c r="F1772">
        <v>80.00571428571435</v>
      </c>
      <c r="G1772">
        <v>73.58619047619052</v>
      </c>
      <c r="H1772">
        <v>65.16476190476195</v>
      </c>
    </row>
    <row r="1773" spans="1:8">
      <c r="A1773">
        <v>1773</v>
      </c>
      <c r="B1773">
        <v>2.475256410256417</v>
      </c>
      <c r="C1773">
        <v>153.0428571428573</v>
      </c>
      <c r="D1773">
        <v>161.9888095238096</v>
      </c>
      <c r="E1773">
        <v>177.254523809524</v>
      </c>
      <c r="F1773">
        <v>80.0076190476191</v>
      </c>
      <c r="G1773">
        <v>73.60000000000005</v>
      </c>
      <c r="H1773">
        <v>65.23857142857148</v>
      </c>
    </row>
    <row r="1774" spans="1:8">
      <c r="A1774">
        <v>1774</v>
      </c>
      <c r="B1774">
        <v>2.50565967365968</v>
      </c>
      <c r="C1774">
        <v>153.057142857143</v>
      </c>
      <c r="D1774">
        <v>162.0314285714287</v>
      </c>
      <c r="E1774">
        <v>177.7066666666668</v>
      </c>
      <c r="F1774">
        <v>80.00952380952387</v>
      </c>
      <c r="G1774">
        <v>73.61380952380958</v>
      </c>
      <c r="H1774">
        <v>65.31238095238101</v>
      </c>
    </row>
    <row r="1775" spans="1:8">
      <c r="A1775">
        <v>1775</v>
      </c>
      <c r="B1775">
        <v>2.524742424242431</v>
      </c>
      <c r="C1775">
        <v>153.0733333333334</v>
      </c>
      <c r="D1775">
        <v>162.0757142857144</v>
      </c>
      <c r="E1775">
        <v>178.1240476190478</v>
      </c>
      <c r="F1775">
        <v>80.01238095238101</v>
      </c>
      <c r="G1775">
        <v>73.6278571428572</v>
      </c>
      <c r="H1775">
        <v>65.38380952380957</v>
      </c>
    </row>
    <row r="1776" spans="1:8">
      <c r="A1776">
        <v>1776</v>
      </c>
      <c r="B1776">
        <v>2.519195804195811</v>
      </c>
      <c r="C1776">
        <v>153.0895238095239</v>
      </c>
      <c r="D1776">
        <v>162.1200000000001</v>
      </c>
      <c r="E1776">
        <v>178.5414285714287</v>
      </c>
      <c r="F1776">
        <v>80.01523809523815</v>
      </c>
      <c r="G1776">
        <v>73.64190476190481</v>
      </c>
      <c r="H1776">
        <v>65.45523809523814</v>
      </c>
    </row>
    <row r="1777" spans="1:8">
      <c r="A1777">
        <v>1777</v>
      </c>
      <c r="B1777">
        <v>2.500865967365974</v>
      </c>
      <c r="C1777">
        <v>153.102142857143</v>
      </c>
      <c r="D1777">
        <v>162.1633333333334</v>
      </c>
      <c r="E1777">
        <v>178.9759523809525</v>
      </c>
      <c r="F1777">
        <v>80.02023809523816</v>
      </c>
      <c r="G1777">
        <v>73.65904761904767</v>
      </c>
      <c r="H1777">
        <v>65.53000000000006</v>
      </c>
    </row>
    <row r="1778" spans="1:8">
      <c r="A1778">
        <v>1778</v>
      </c>
      <c r="B1778">
        <v>2.484032634032641</v>
      </c>
      <c r="C1778">
        <v>153.114761904762</v>
      </c>
      <c r="D1778">
        <v>162.2066666666668</v>
      </c>
      <c r="E1778">
        <v>179.4104761904763</v>
      </c>
      <c r="F1778">
        <v>80.02523809523817</v>
      </c>
      <c r="G1778">
        <v>73.67619047619054</v>
      </c>
      <c r="H1778">
        <v>65.60476190476196</v>
      </c>
    </row>
    <row r="1779" spans="1:8">
      <c r="A1779">
        <v>1779</v>
      </c>
      <c r="B1779">
        <v>2.465086247086254</v>
      </c>
      <c r="C1779">
        <v>153.1273809523811</v>
      </c>
      <c r="D1779">
        <v>162.2469047619049</v>
      </c>
      <c r="E1779">
        <v>179.9080952380954</v>
      </c>
      <c r="F1779">
        <v>80.02928571428578</v>
      </c>
      <c r="G1779">
        <v>73.69166666666672</v>
      </c>
      <c r="H1779">
        <v>65.67785714285719</v>
      </c>
    </row>
    <row r="1780" spans="1:8">
      <c r="A1780">
        <v>1780</v>
      </c>
      <c r="B1780">
        <v>2.452349650349657</v>
      </c>
      <c r="C1780">
        <v>153.1400000000001</v>
      </c>
      <c r="D1780">
        <v>162.287142857143</v>
      </c>
      <c r="E1780">
        <v>180.4057142857144</v>
      </c>
      <c r="F1780">
        <v>80.03333333333339</v>
      </c>
      <c r="G1780">
        <v>73.70714285714291</v>
      </c>
      <c r="H1780">
        <v>65.75095238095244</v>
      </c>
    </row>
    <row r="1781" spans="1:8">
      <c r="A1781">
        <v>1781</v>
      </c>
      <c r="B1781">
        <v>2.42212587412588</v>
      </c>
      <c r="C1781">
        <v>153.1528571428573</v>
      </c>
      <c r="D1781">
        <v>162.3380952380954</v>
      </c>
      <c r="E1781">
        <v>180.8673809523811</v>
      </c>
      <c r="F1781">
        <v>80.03547619047626</v>
      </c>
      <c r="G1781">
        <v>73.72333333333339</v>
      </c>
      <c r="H1781">
        <v>65.8076190476191</v>
      </c>
    </row>
    <row r="1782" spans="1:8">
      <c r="A1782">
        <v>1782</v>
      </c>
      <c r="B1782">
        <v>2.390722610722617</v>
      </c>
      <c r="C1782">
        <v>153.1657142857144</v>
      </c>
      <c r="D1782">
        <v>162.3890476190477</v>
      </c>
      <c r="E1782">
        <v>181.3290476190477</v>
      </c>
      <c r="F1782">
        <v>80.03761904761912</v>
      </c>
      <c r="G1782">
        <v>73.73952380952386</v>
      </c>
      <c r="H1782">
        <v>65.86428571428576</v>
      </c>
    </row>
    <row r="1783" spans="1:8">
      <c r="A1783">
        <v>1783</v>
      </c>
      <c r="B1783">
        <v>2.364586247086253</v>
      </c>
      <c r="C1783">
        <v>153.1738095238097</v>
      </c>
      <c r="D1783">
        <v>162.432142857143</v>
      </c>
      <c r="E1783">
        <v>181.8033333333335</v>
      </c>
      <c r="F1783">
        <v>80.03476190476198</v>
      </c>
      <c r="G1783">
        <v>73.76142857142862</v>
      </c>
      <c r="H1783">
        <v>65.90428571428576</v>
      </c>
    </row>
    <row r="1784" spans="1:8">
      <c r="A1784">
        <v>1784</v>
      </c>
      <c r="B1784">
        <v>2.34607925407926</v>
      </c>
      <c r="C1784">
        <v>153.1819047619049</v>
      </c>
      <c r="D1784">
        <v>162.4752380952382</v>
      </c>
      <c r="E1784">
        <v>182.2776190476192</v>
      </c>
      <c r="F1784">
        <v>80.03190476190483</v>
      </c>
      <c r="G1784">
        <v>73.78333333333339</v>
      </c>
      <c r="H1784">
        <v>65.94428571428577</v>
      </c>
    </row>
    <row r="1785" spans="1:8">
      <c r="A1785">
        <v>1785</v>
      </c>
      <c r="B1785">
        <v>2.341255244755251</v>
      </c>
      <c r="C1785">
        <v>153.1930952380953</v>
      </c>
      <c r="D1785">
        <v>162.5214285714287</v>
      </c>
      <c r="E1785">
        <v>182.8259523809525</v>
      </c>
      <c r="F1785">
        <v>80.03166666666672</v>
      </c>
      <c r="G1785">
        <v>73.80047619047625</v>
      </c>
      <c r="H1785">
        <v>65.95023809523815</v>
      </c>
    </row>
    <row r="1786" spans="1:8">
      <c r="A1786">
        <v>1786</v>
      </c>
      <c r="B1786">
        <v>2.342727272727279</v>
      </c>
      <c r="C1786">
        <v>153.2042857142858</v>
      </c>
      <c r="D1786">
        <v>162.5676190476192</v>
      </c>
      <c r="E1786">
        <v>183.3742857142859</v>
      </c>
      <c r="F1786">
        <v>80.03142857142863</v>
      </c>
      <c r="G1786">
        <v>73.8176190476191</v>
      </c>
      <c r="H1786">
        <v>65.95619047619053</v>
      </c>
    </row>
    <row r="1787" spans="1:8">
      <c r="A1787">
        <v>1787</v>
      </c>
      <c r="B1787">
        <v>2.34249650349651</v>
      </c>
      <c r="C1787">
        <v>153.2190476190477</v>
      </c>
      <c r="D1787">
        <v>162.6242857142858</v>
      </c>
      <c r="E1787">
        <v>183.8847619047621</v>
      </c>
      <c r="F1787">
        <v>80.03023809523816</v>
      </c>
      <c r="G1787">
        <v>73.83500000000006</v>
      </c>
      <c r="H1787">
        <v>65.96000000000005</v>
      </c>
    </row>
    <row r="1788" spans="1:8">
      <c r="A1788">
        <v>1788</v>
      </c>
      <c r="B1788">
        <v>2.332593240093246</v>
      </c>
      <c r="C1788">
        <v>153.2338095238096</v>
      </c>
      <c r="D1788">
        <v>162.6809523809525</v>
      </c>
      <c r="E1788">
        <v>184.3952380952382</v>
      </c>
      <c r="F1788">
        <v>80.02904761904767</v>
      </c>
      <c r="G1788">
        <v>73.85238095238101</v>
      </c>
      <c r="H1788">
        <v>65.96380952380957</v>
      </c>
    </row>
    <row r="1789" spans="1:8">
      <c r="A1789">
        <v>1789</v>
      </c>
      <c r="B1789">
        <v>2.29428904428905</v>
      </c>
      <c r="C1789">
        <v>153.2488095238096</v>
      </c>
      <c r="D1789">
        <v>162.7319047619049</v>
      </c>
      <c r="E1789">
        <v>184.9223809523811</v>
      </c>
      <c r="F1789">
        <v>80.02952380952387</v>
      </c>
      <c r="G1789">
        <v>73.86928571428578</v>
      </c>
      <c r="H1789">
        <v>66.00880952380957</v>
      </c>
    </row>
    <row r="1790" spans="1:8">
      <c r="A1790">
        <v>1790</v>
      </c>
      <c r="B1790">
        <v>2.262227272727279</v>
      </c>
      <c r="C1790">
        <v>153.2638095238096</v>
      </c>
      <c r="D1790">
        <v>162.7828571428573</v>
      </c>
      <c r="E1790">
        <v>185.449523809524</v>
      </c>
      <c r="F1790">
        <v>80.03000000000006</v>
      </c>
      <c r="G1790">
        <v>73.88619047619054</v>
      </c>
      <c r="H1790">
        <v>66.05380952380958</v>
      </c>
    </row>
    <row r="1791" spans="1:8">
      <c r="A1791">
        <v>1791</v>
      </c>
      <c r="B1791">
        <v>2.250576923076929</v>
      </c>
      <c r="C1791">
        <v>153.282142857143</v>
      </c>
      <c r="D1791">
        <v>162.8319047619049</v>
      </c>
      <c r="E1791">
        <v>186.0264285714287</v>
      </c>
      <c r="F1791">
        <v>80.03095238095244</v>
      </c>
      <c r="G1791">
        <v>73.90500000000006</v>
      </c>
      <c r="H1791">
        <v>66.14857142857147</v>
      </c>
    </row>
    <row r="1792" spans="1:8">
      <c r="A1792">
        <v>1792</v>
      </c>
      <c r="B1792">
        <v>2.25949650349651</v>
      </c>
      <c r="C1792">
        <v>153.3004761904763</v>
      </c>
      <c r="D1792">
        <v>162.8809523809525</v>
      </c>
      <c r="E1792">
        <v>186.6033333333335</v>
      </c>
      <c r="F1792">
        <v>80.03190476190483</v>
      </c>
      <c r="G1792">
        <v>73.92380952380958</v>
      </c>
      <c r="H1792">
        <v>66.24333333333338</v>
      </c>
    </row>
    <row r="1793" spans="1:8">
      <c r="A1793">
        <v>1793</v>
      </c>
      <c r="B1793">
        <v>2.270874125874132</v>
      </c>
      <c r="C1793">
        <v>153.3204761904763</v>
      </c>
      <c r="D1793">
        <v>162.9369047619049</v>
      </c>
      <c r="E1793">
        <v>187.1914285714287</v>
      </c>
      <c r="F1793">
        <v>80.03047619047625</v>
      </c>
      <c r="G1793">
        <v>73.9378571428572</v>
      </c>
      <c r="H1793">
        <v>66.3828571428572</v>
      </c>
    </row>
    <row r="1794" spans="1:8">
      <c r="A1794">
        <v>1794</v>
      </c>
      <c r="B1794">
        <v>2.284473193473199</v>
      </c>
      <c r="C1794">
        <v>153.3404761904763</v>
      </c>
      <c r="D1794">
        <v>162.9928571428572</v>
      </c>
      <c r="E1794">
        <v>187.7795238095239</v>
      </c>
      <c r="F1794">
        <v>80.02904761904767</v>
      </c>
      <c r="G1794">
        <v>73.95190476190481</v>
      </c>
      <c r="H1794">
        <v>66.52238095238101</v>
      </c>
    </row>
    <row r="1795" spans="1:8">
      <c r="A1795">
        <v>1795</v>
      </c>
      <c r="B1795">
        <v>2.312627039627046</v>
      </c>
      <c r="C1795">
        <v>153.3535714285715</v>
      </c>
      <c r="D1795">
        <v>163.0428571428573</v>
      </c>
      <c r="E1795">
        <v>188.3495238095239</v>
      </c>
      <c r="F1795">
        <v>80.02619047619054</v>
      </c>
      <c r="G1795">
        <v>73.97166666666672</v>
      </c>
      <c r="H1795">
        <v>66.64500000000005</v>
      </c>
    </row>
    <row r="1796" spans="1:8">
      <c r="A1796">
        <v>1796</v>
      </c>
      <c r="B1796">
        <v>2.346558275058281</v>
      </c>
      <c r="C1796">
        <v>153.3666666666668</v>
      </c>
      <c r="D1796">
        <v>163.0928571428573</v>
      </c>
      <c r="E1796">
        <v>188.9195238095239</v>
      </c>
      <c r="F1796">
        <v>80.0233333333334</v>
      </c>
      <c r="G1796">
        <v>73.99142857142863</v>
      </c>
      <c r="H1796">
        <v>66.76761904761909</v>
      </c>
    </row>
    <row r="1797" spans="1:8">
      <c r="A1797">
        <v>1797</v>
      </c>
      <c r="B1797">
        <v>2.371893939393946</v>
      </c>
      <c r="C1797">
        <v>153.3809523809525</v>
      </c>
      <c r="D1797">
        <v>163.147142857143</v>
      </c>
      <c r="E1797">
        <v>189.5040476190478</v>
      </c>
      <c r="F1797">
        <v>80.02000000000007</v>
      </c>
      <c r="G1797">
        <v>74.0076190476191</v>
      </c>
      <c r="H1797">
        <v>66.82642857142862</v>
      </c>
    </row>
    <row r="1798" spans="1:8">
      <c r="A1798">
        <v>1798</v>
      </c>
      <c r="B1798">
        <v>2.381164335664342</v>
      </c>
      <c r="C1798">
        <v>153.3952380952382</v>
      </c>
      <c r="D1798">
        <v>163.2014285714287</v>
      </c>
      <c r="E1798">
        <v>190.0885714285716</v>
      </c>
      <c r="F1798">
        <v>80.01666666666674</v>
      </c>
      <c r="G1798">
        <v>74.02380952380958</v>
      </c>
      <c r="H1798">
        <v>66.88523809523815</v>
      </c>
    </row>
    <row r="1799" spans="1:8">
      <c r="A1799">
        <v>1799</v>
      </c>
      <c r="B1799">
        <v>2.372630536130542</v>
      </c>
      <c r="C1799">
        <v>153.4092857142858</v>
      </c>
      <c r="D1799">
        <v>163.267142857143</v>
      </c>
      <c r="E1799">
        <v>190.6600000000001</v>
      </c>
      <c r="F1799">
        <v>80.01380952380958</v>
      </c>
      <c r="G1799">
        <v>74.04309523809529</v>
      </c>
      <c r="H1799">
        <v>66.90142857142862</v>
      </c>
    </row>
    <row r="1800" spans="1:8">
      <c r="A1800">
        <v>1800</v>
      </c>
      <c r="B1800">
        <v>2.335675990675997</v>
      </c>
      <c r="C1800">
        <v>153.4233333333335</v>
      </c>
      <c r="D1800">
        <v>163.3328571428573</v>
      </c>
      <c r="E1800">
        <v>191.2314285714287</v>
      </c>
      <c r="F1800">
        <v>80.01095238095245</v>
      </c>
      <c r="G1800">
        <v>74.06238095238101</v>
      </c>
      <c r="H1800">
        <v>66.9176190476191</v>
      </c>
    </row>
    <row r="1801" spans="1:8">
      <c r="A1801">
        <v>1801</v>
      </c>
      <c r="B1801">
        <v>2.304656177156184</v>
      </c>
      <c r="C1801">
        <v>153.4388095238097</v>
      </c>
      <c r="D1801">
        <v>163.3930952380954</v>
      </c>
      <c r="E1801">
        <v>191.7604761904763</v>
      </c>
      <c r="F1801">
        <v>80.00952380952387</v>
      </c>
      <c r="G1801">
        <v>74.08047619047625</v>
      </c>
      <c r="H1801">
        <v>66.94833333333338</v>
      </c>
    </row>
    <row r="1802" spans="1:8">
      <c r="A1802">
        <v>1802</v>
      </c>
      <c r="B1802">
        <v>2.296849650349657</v>
      </c>
      <c r="C1802">
        <v>153.4542857142858</v>
      </c>
      <c r="D1802">
        <v>163.4533333333334</v>
      </c>
      <c r="E1802">
        <v>192.289523809524</v>
      </c>
      <c r="F1802">
        <v>80.00809523809531</v>
      </c>
      <c r="G1802">
        <v>74.09857142857147</v>
      </c>
      <c r="H1802">
        <v>66.97904761904766</v>
      </c>
    </row>
    <row r="1803" spans="1:8">
      <c r="A1803">
        <v>1803</v>
      </c>
      <c r="B1803">
        <v>2.304904428904435</v>
      </c>
      <c r="C1803">
        <v>153.4702380952382</v>
      </c>
      <c r="D1803">
        <v>163.5116666666668</v>
      </c>
      <c r="E1803">
        <v>192.8230952380954</v>
      </c>
      <c r="F1803">
        <v>80.00904761904769</v>
      </c>
      <c r="G1803">
        <v>74.12119047619052</v>
      </c>
      <c r="H1803">
        <v>67.00785714285719</v>
      </c>
    </row>
    <row r="1804" spans="1:8">
      <c r="A1804">
        <v>1804</v>
      </c>
      <c r="B1804">
        <v>2.304597902097908</v>
      </c>
      <c r="C1804">
        <v>153.4861904761906</v>
      </c>
      <c r="D1804">
        <v>163.5700000000001</v>
      </c>
      <c r="E1804">
        <v>193.3566666666668</v>
      </c>
      <c r="F1804">
        <v>80.01000000000006</v>
      </c>
      <c r="G1804">
        <v>74.14380952380958</v>
      </c>
      <c r="H1804">
        <v>67.03666666666672</v>
      </c>
    </row>
    <row r="1805" spans="1:8">
      <c r="A1805">
        <v>1805</v>
      </c>
      <c r="B1805">
        <v>2.291216783216789</v>
      </c>
      <c r="C1805">
        <v>153.5038095238097</v>
      </c>
      <c r="D1805">
        <v>163.6335714285715</v>
      </c>
      <c r="E1805">
        <v>193.9369047619049</v>
      </c>
      <c r="F1805">
        <v>80.01000000000006</v>
      </c>
      <c r="G1805">
        <v>74.16238095238101</v>
      </c>
      <c r="H1805">
        <v>67.07952380952386</v>
      </c>
    </row>
    <row r="1806" spans="1:8">
      <c r="A1806">
        <v>1806</v>
      </c>
      <c r="B1806">
        <v>2.268461538461544</v>
      </c>
      <c r="C1806">
        <v>153.5214285714287</v>
      </c>
      <c r="D1806">
        <v>163.697142857143</v>
      </c>
      <c r="E1806">
        <v>194.517142857143</v>
      </c>
      <c r="F1806">
        <v>80.01000000000006</v>
      </c>
      <c r="G1806">
        <v>74.18095238095245</v>
      </c>
      <c r="H1806">
        <v>67.12238095238101</v>
      </c>
    </row>
    <row r="1807" spans="1:8">
      <c r="A1807">
        <v>1807</v>
      </c>
      <c r="B1807">
        <v>2.256453379953386</v>
      </c>
      <c r="C1807">
        <v>153.5366666666668</v>
      </c>
      <c r="D1807">
        <v>163.7576190476192</v>
      </c>
      <c r="E1807">
        <v>195.0261904761906</v>
      </c>
      <c r="F1807">
        <v>80.01000000000006</v>
      </c>
      <c r="G1807">
        <v>74.20142857142864</v>
      </c>
      <c r="H1807">
        <v>67.17928571428577</v>
      </c>
    </row>
    <row r="1808" spans="1:8">
      <c r="A1808">
        <v>1808</v>
      </c>
      <c r="B1808">
        <v>2.25907925407926</v>
      </c>
      <c r="C1808">
        <v>153.5519047619049</v>
      </c>
      <c r="D1808">
        <v>163.8180952380953</v>
      </c>
      <c r="E1808">
        <v>195.5352380952382</v>
      </c>
      <c r="F1808">
        <v>80.01000000000006</v>
      </c>
      <c r="G1808">
        <v>74.22190476190481</v>
      </c>
      <c r="H1808">
        <v>67.23619047619053</v>
      </c>
    </row>
    <row r="1809" spans="1:8">
      <c r="A1809">
        <v>1809</v>
      </c>
      <c r="B1809">
        <v>2.269006993006998</v>
      </c>
      <c r="C1809">
        <v>153.5700000000001</v>
      </c>
      <c r="D1809">
        <v>163.8802380952382</v>
      </c>
      <c r="E1809">
        <v>196.0283333333335</v>
      </c>
      <c r="F1809">
        <v>80.01000000000006</v>
      </c>
      <c r="G1809">
        <v>74.24404761904768</v>
      </c>
      <c r="H1809">
        <v>67.29000000000005</v>
      </c>
    </row>
    <row r="1810" spans="1:8">
      <c r="A1810">
        <v>1810</v>
      </c>
      <c r="B1810">
        <v>2.283761072261078</v>
      </c>
      <c r="C1810">
        <v>153.5880952380953</v>
      </c>
      <c r="D1810">
        <v>163.9423809523811</v>
      </c>
      <c r="E1810">
        <v>196.5214285714287</v>
      </c>
      <c r="F1810">
        <v>80.01000000000006</v>
      </c>
      <c r="G1810">
        <v>74.26619047619053</v>
      </c>
      <c r="H1810">
        <v>67.34380952380957</v>
      </c>
    </row>
    <row r="1811" spans="1:8">
      <c r="A1811">
        <v>1811</v>
      </c>
      <c r="B1811">
        <v>2.285737762237768</v>
      </c>
      <c r="C1811">
        <v>153.6107142857144</v>
      </c>
      <c r="D1811">
        <v>164.0138095238096</v>
      </c>
      <c r="E1811">
        <v>197.0530952380954</v>
      </c>
      <c r="F1811">
        <v>80.00904761904769</v>
      </c>
      <c r="G1811">
        <v>74.29119047619054</v>
      </c>
      <c r="H1811">
        <v>67.43166666666671</v>
      </c>
    </row>
    <row r="1812" spans="1:8">
      <c r="A1812">
        <v>1812</v>
      </c>
      <c r="B1812">
        <v>2.285804195804202</v>
      </c>
      <c r="C1812">
        <v>153.6333333333334</v>
      </c>
      <c r="D1812">
        <v>164.0852380952382</v>
      </c>
      <c r="E1812">
        <v>197.584761904762</v>
      </c>
      <c r="F1812">
        <v>80.00809523809531</v>
      </c>
      <c r="G1812">
        <v>74.31619047619053</v>
      </c>
      <c r="H1812">
        <v>67.51952380952386</v>
      </c>
    </row>
    <row r="1813" spans="1:8">
      <c r="A1813">
        <v>1813</v>
      </c>
      <c r="B1813">
        <v>2.281969696969703</v>
      </c>
      <c r="C1813">
        <v>153.6578571428573</v>
      </c>
      <c r="D1813">
        <v>164.1542857142858</v>
      </c>
      <c r="E1813">
        <v>198.0528571428573</v>
      </c>
      <c r="F1813">
        <v>80.00904761904769</v>
      </c>
      <c r="G1813">
        <v>74.33952380952387</v>
      </c>
      <c r="H1813">
        <v>67.64142857142862</v>
      </c>
    </row>
    <row r="1814" spans="1:8">
      <c r="A1814">
        <v>1814</v>
      </c>
      <c r="B1814">
        <v>2.271965034965041</v>
      </c>
      <c r="C1814">
        <v>153.6823809523811</v>
      </c>
      <c r="D1814">
        <v>164.2233333333335</v>
      </c>
      <c r="E1814">
        <v>198.5209523809525</v>
      </c>
      <c r="F1814">
        <v>80.01000000000006</v>
      </c>
      <c r="G1814">
        <v>74.36285714285721</v>
      </c>
      <c r="H1814">
        <v>67.76333333333338</v>
      </c>
    </row>
    <row r="1815" spans="1:8">
      <c r="A1815">
        <v>1815</v>
      </c>
      <c r="B1815">
        <v>2.269862470862477</v>
      </c>
      <c r="C1815">
        <v>153.7078571428573</v>
      </c>
      <c r="D1815">
        <v>164.2909523809525</v>
      </c>
      <c r="E1815">
        <v>198.9845238095239</v>
      </c>
      <c r="F1815">
        <v>80.01404761904769</v>
      </c>
      <c r="G1815">
        <v>74.38904761904769</v>
      </c>
      <c r="H1815">
        <v>67.85214285714291</v>
      </c>
    </row>
    <row r="1816" spans="1:8">
      <c r="A1816">
        <v>1816</v>
      </c>
      <c r="B1816">
        <v>2.255833333333339</v>
      </c>
      <c r="C1816">
        <v>153.7333333333335</v>
      </c>
      <c r="D1816">
        <v>164.3585714285716</v>
      </c>
      <c r="E1816">
        <v>199.4480952380954</v>
      </c>
      <c r="F1816">
        <v>80.0180952380953</v>
      </c>
      <c r="G1816">
        <v>74.41523809523815</v>
      </c>
      <c r="H1816">
        <v>67.94095238095244</v>
      </c>
    </row>
    <row r="1817" spans="1:8">
      <c r="A1817">
        <v>1817</v>
      </c>
      <c r="B1817">
        <v>2.240588578088584</v>
      </c>
      <c r="C1817">
        <v>153.7583333333335</v>
      </c>
      <c r="D1817">
        <v>164.4316666666668</v>
      </c>
      <c r="E1817">
        <v>199.9473809523811</v>
      </c>
      <c r="F1817">
        <v>80.02166666666673</v>
      </c>
      <c r="G1817">
        <v>74.43619047619053</v>
      </c>
      <c r="H1817">
        <v>67.98976190476196</v>
      </c>
    </row>
    <row r="1818" spans="1:8">
      <c r="A1818">
        <v>1818</v>
      </c>
      <c r="B1818">
        <v>2.20657925407926</v>
      </c>
      <c r="C1818">
        <v>153.7833333333335</v>
      </c>
      <c r="D1818">
        <v>164.504761904762</v>
      </c>
      <c r="E1818">
        <v>200.4466666666668</v>
      </c>
      <c r="F1818">
        <v>80.02523809523817</v>
      </c>
      <c r="G1818">
        <v>74.45714285714291</v>
      </c>
      <c r="H1818">
        <v>68.03857142857149</v>
      </c>
    </row>
    <row r="1819" spans="1:8">
      <c r="A1819">
        <v>1819</v>
      </c>
      <c r="B1819">
        <v>2.159188811188817</v>
      </c>
      <c r="C1819">
        <v>153.8069047619049</v>
      </c>
      <c r="D1819">
        <v>164.5873809523811</v>
      </c>
      <c r="E1819">
        <v>200.8757142857144</v>
      </c>
      <c r="F1819">
        <v>80.02904761904769</v>
      </c>
      <c r="G1819">
        <v>74.48071428571434</v>
      </c>
      <c r="H1819">
        <v>68.04047619047624</v>
      </c>
    </row>
    <row r="1820" spans="1:8">
      <c r="A1820">
        <v>1820</v>
      </c>
      <c r="B1820">
        <v>2.123604895104901</v>
      </c>
      <c r="C1820">
        <v>153.8304761904763</v>
      </c>
      <c r="D1820">
        <v>164.6700000000001</v>
      </c>
      <c r="E1820">
        <v>201.304761904762</v>
      </c>
      <c r="F1820">
        <v>80.03285714285721</v>
      </c>
      <c r="G1820">
        <v>74.50428571428577</v>
      </c>
      <c r="H1820">
        <v>68.042380952381</v>
      </c>
    </row>
    <row r="1821" spans="1:8">
      <c r="A1821">
        <v>1821</v>
      </c>
      <c r="B1821">
        <v>2.116703962703968</v>
      </c>
      <c r="C1821">
        <v>153.8480952380954</v>
      </c>
      <c r="D1821">
        <v>164.747142857143</v>
      </c>
      <c r="E1821">
        <v>201.722142857143</v>
      </c>
      <c r="F1821">
        <v>80.03452380952388</v>
      </c>
      <c r="G1821">
        <v>74.52880952380958</v>
      </c>
      <c r="H1821">
        <v>68.01833333333337</v>
      </c>
    </row>
    <row r="1822" spans="1:8">
      <c r="A1822">
        <v>1822</v>
      </c>
      <c r="B1822">
        <v>2.120333333333339</v>
      </c>
      <c r="C1822">
        <v>153.8657142857144</v>
      </c>
      <c r="D1822">
        <v>164.8242857142858</v>
      </c>
      <c r="E1822">
        <v>202.139523809524</v>
      </c>
      <c r="F1822">
        <v>80.03619047619054</v>
      </c>
      <c r="G1822">
        <v>74.5533333333334</v>
      </c>
      <c r="H1822">
        <v>67.99428571428575</v>
      </c>
    </row>
    <row r="1823" spans="1:8">
      <c r="A1823">
        <v>1823</v>
      </c>
      <c r="B1823">
        <v>2.120106060606066</v>
      </c>
      <c r="C1823">
        <v>153.8861904761906</v>
      </c>
      <c r="D1823">
        <v>164.9045238095239</v>
      </c>
      <c r="E1823">
        <v>202.5940476190478</v>
      </c>
      <c r="F1823">
        <v>80.03857142857149</v>
      </c>
      <c r="G1823">
        <v>74.58023809523816</v>
      </c>
      <c r="H1823">
        <v>67.992380952381</v>
      </c>
    </row>
    <row r="1824" spans="1:8">
      <c r="A1824">
        <v>1824</v>
      </c>
      <c r="B1824">
        <v>2.101048951048957</v>
      </c>
      <c r="C1824">
        <v>153.9066666666668</v>
      </c>
      <c r="D1824">
        <v>164.9847619047621</v>
      </c>
      <c r="E1824">
        <v>203.0485714285716</v>
      </c>
      <c r="F1824">
        <v>80.04095238095245</v>
      </c>
      <c r="G1824">
        <v>74.60714285714292</v>
      </c>
      <c r="H1824">
        <v>67.99047619047624</v>
      </c>
    </row>
    <row r="1825" spans="1:8">
      <c r="A1825">
        <v>1825</v>
      </c>
      <c r="B1825">
        <v>2.068984848484854</v>
      </c>
      <c r="C1825">
        <v>153.9254761904763</v>
      </c>
      <c r="D1825">
        <v>165.0711904761906</v>
      </c>
      <c r="E1825">
        <v>203.4535714285716</v>
      </c>
      <c r="F1825">
        <v>80.04261904761913</v>
      </c>
      <c r="G1825">
        <v>74.62928571428577</v>
      </c>
      <c r="H1825">
        <v>68.01404761904767</v>
      </c>
    </row>
    <row r="1826" spans="1:8">
      <c r="A1826">
        <v>1826</v>
      </c>
      <c r="B1826">
        <v>2.03912820512821</v>
      </c>
      <c r="C1826">
        <v>153.9442857142858</v>
      </c>
      <c r="D1826">
        <v>165.1576190476192</v>
      </c>
      <c r="E1826">
        <v>203.8585714285716</v>
      </c>
      <c r="F1826">
        <v>80.04428571428579</v>
      </c>
      <c r="G1826">
        <v>74.65142857142862</v>
      </c>
      <c r="H1826">
        <v>68.0376190476191</v>
      </c>
    </row>
    <row r="1827" spans="1:8">
      <c r="A1827">
        <v>1827</v>
      </c>
      <c r="B1827">
        <v>2.017787878787884</v>
      </c>
      <c r="C1827">
        <v>153.9669047619049</v>
      </c>
      <c r="D1827">
        <v>165.2378571428573</v>
      </c>
      <c r="E1827">
        <v>204.2647619047621</v>
      </c>
      <c r="F1827">
        <v>80.04595238095246</v>
      </c>
      <c r="G1827">
        <v>74.67452380952386</v>
      </c>
      <c r="H1827">
        <v>68.08880952380957</v>
      </c>
    </row>
    <row r="1828" spans="1:8">
      <c r="A1828">
        <v>1828</v>
      </c>
      <c r="B1828">
        <v>2.000186480186485</v>
      </c>
      <c r="C1828">
        <v>153.9895238095239</v>
      </c>
      <c r="D1828">
        <v>165.3180952380953</v>
      </c>
      <c r="E1828">
        <v>204.6709523809525</v>
      </c>
      <c r="F1828">
        <v>80.04761904761911</v>
      </c>
      <c r="G1828">
        <v>74.6976190476191</v>
      </c>
      <c r="H1828">
        <v>68.14000000000006</v>
      </c>
    </row>
    <row r="1829" spans="1:8">
      <c r="A1829">
        <v>1829</v>
      </c>
      <c r="B1829">
        <v>1.991292540792546</v>
      </c>
      <c r="C1829">
        <v>154.0119047619049</v>
      </c>
      <c r="D1829">
        <v>165.3969047619049</v>
      </c>
      <c r="E1829">
        <v>205.1219047619049</v>
      </c>
      <c r="F1829">
        <v>80.04571428571435</v>
      </c>
      <c r="G1829">
        <v>74.71738095238101</v>
      </c>
      <c r="H1829">
        <v>68.23476190476197</v>
      </c>
    </row>
    <row r="1830" spans="1:8">
      <c r="A1830">
        <v>1830</v>
      </c>
      <c r="B1830">
        <v>1.974313519813525</v>
      </c>
      <c r="C1830">
        <v>154.0342857142858</v>
      </c>
      <c r="D1830">
        <v>165.4757142857144</v>
      </c>
      <c r="E1830">
        <v>205.5728571428573</v>
      </c>
      <c r="F1830">
        <v>80.04380952380959</v>
      </c>
      <c r="G1830">
        <v>74.73714285714291</v>
      </c>
      <c r="H1830">
        <v>68.32952380952386</v>
      </c>
    </row>
    <row r="1831" spans="1:8">
      <c r="A1831">
        <v>1831</v>
      </c>
      <c r="B1831">
        <v>1.959344988344994</v>
      </c>
      <c r="C1831">
        <v>154.0592857142858</v>
      </c>
      <c r="D1831">
        <v>165.5673809523811</v>
      </c>
      <c r="E1831">
        <v>205.9742857142859</v>
      </c>
      <c r="F1831">
        <v>80.04333333333339</v>
      </c>
      <c r="G1831">
        <v>74.76214285714292</v>
      </c>
      <c r="H1831">
        <v>68.39500000000005</v>
      </c>
    </row>
    <row r="1832" spans="1:8">
      <c r="A1832">
        <v>1832</v>
      </c>
      <c r="B1832">
        <v>1.942751748251753</v>
      </c>
      <c r="C1832">
        <v>154.0842857142858</v>
      </c>
      <c r="D1832">
        <v>165.6590476190478</v>
      </c>
      <c r="E1832">
        <v>206.3757142857144</v>
      </c>
      <c r="F1832">
        <v>80.0428571428572</v>
      </c>
      <c r="G1832">
        <v>74.78714285714291</v>
      </c>
      <c r="H1832">
        <v>68.46047619047624</v>
      </c>
    </row>
    <row r="1833" spans="1:8">
      <c r="A1833">
        <v>1833</v>
      </c>
      <c r="B1833">
        <v>1.934053613053618</v>
      </c>
      <c r="C1833">
        <v>154.1052380952382</v>
      </c>
      <c r="D1833">
        <v>165.7395238095239</v>
      </c>
      <c r="E1833">
        <v>206.7723809523811</v>
      </c>
      <c r="F1833">
        <v>80.0430952380953</v>
      </c>
      <c r="G1833">
        <v>74.81285714285718</v>
      </c>
      <c r="H1833">
        <v>68.55071428571434</v>
      </c>
    </row>
    <row r="1834" spans="1:8">
      <c r="A1834">
        <v>1834</v>
      </c>
      <c r="B1834">
        <v>1.936940559440564</v>
      </c>
      <c r="C1834">
        <v>154.1261904761906</v>
      </c>
      <c r="D1834">
        <v>165.8200000000001</v>
      </c>
      <c r="E1834">
        <v>207.1690476190478</v>
      </c>
      <c r="F1834">
        <v>80.04333333333341</v>
      </c>
      <c r="G1834">
        <v>74.83857142857147</v>
      </c>
      <c r="H1834">
        <v>68.64095238095243</v>
      </c>
    </row>
    <row r="1835" spans="1:8">
      <c r="A1835">
        <v>1835</v>
      </c>
      <c r="B1835">
        <v>1.940117715617721</v>
      </c>
      <c r="C1835">
        <v>154.1509523809525</v>
      </c>
      <c r="D1835">
        <v>165.9052380952382</v>
      </c>
      <c r="E1835">
        <v>207.5873809523811</v>
      </c>
      <c r="F1835">
        <v>80.05142857142864</v>
      </c>
      <c r="G1835">
        <v>74.87285714285719</v>
      </c>
      <c r="H1835">
        <v>68.73880952380958</v>
      </c>
    </row>
    <row r="1836" spans="1:8">
      <c r="A1836">
        <v>1836</v>
      </c>
      <c r="B1836">
        <v>1.944438228438234</v>
      </c>
      <c r="C1836">
        <v>154.1757142857144</v>
      </c>
      <c r="D1836">
        <v>165.9904761904763</v>
      </c>
      <c r="E1836">
        <v>208.0057142857144</v>
      </c>
      <c r="F1836">
        <v>80.05952380952388</v>
      </c>
      <c r="G1836">
        <v>74.90714285714292</v>
      </c>
      <c r="H1836">
        <v>68.83666666666673</v>
      </c>
    </row>
    <row r="1837" spans="1:8">
      <c r="A1837">
        <v>1837</v>
      </c>
      <c r="B1837">
        <v>1.940321678321684</v>
      </c>
      <c r="C1837">
        <v>154.1990476190477</v>
      </c>
      <c r="D1837">
        <v>166.0854761904763</v>
      </c>
      <c r="E1837">
        <v>208.4100000000001</v>
      </c>
      <c r="F1837">
        <v>80.06452380952388</v>
      </c>
      <c r="G1837">
        <v>74.93500000000006</v>
      </c>
      <c r="H1837">
        <v>68.95500000000006</v>
      </c>
    </row>
    <row r="1838" spans="1:8">
      <c r="A1838">
        <v>1838</v>
      </c>
      <c r="B1838">
        <v>1.920779720279725</v>
      </c>
      <c r="C1838">
        <v>154.2223809523811</v>
      </c>
      <c r="D1838">
        <v>166.1804761904763</v>
      </c>
      <c r="E1838">
        <v>208.8142857142859</v>
      </c>
      <c r="F1838">
        <v>80.06952380952387</v>
      </c>
      <c r="G1838">
        <v>74.96285714285719</v>
      </c>
      <c r="H1838">
        <v>69.07333333333338</v>
      </c>
    </row>
    <row r="1839" spans="1:8">
      <c r="A1839">
        <v>1839</v>
      </c>
      <c r="B1839">
        <v>1.881694638694644</v>
      </c>
      <c r="C1839">
        <v>154.2516666666668</v>
      </c>
      <c r="D1839">
        <v>166.2647619047621</v>
      </c>
      <c r="E1839">
        <v>209.1916666666668</v>
      </c>
      <c r="F1839">
        <v>80.07428571428578</v>
      </c>
      <c r="G1839">
        <v>74.98714285714291</v>
      </c>
      <c r="H1839">
        <v>69.20880952380958</v>
      </c>
    </row>
    <row r="1840" spans="1:8">
      <c r="A1840">
        <v>1840</v>
      </c>
      <c r="B1840">
        <v>1.848811188811194</v>
      </c>
      <c r="C1840">
        <v>154.2809523809525</v>
      </c>
      <c r="D1840">
        <v>166.3490476190478</v>
      </c>
      <c r="E1840">
        <v>209.5690476190478</v>
      </c>
      <c r="F1840">
        <v>80.07904761904769</v>
      </c>
      <c r="G1840">
        <v>75.01142857142862</v>
      </c>
      <c r="H1840">
        <v>69.34428571428577</v>
      </c>
    </row>
    <row r="1841" spans="1:8">
      <c r="A1841">
        <v>1841</v>
      </c>
      <c r="B1841">
        <v>1.837118881118886</v>
      </c>
      <c r="C1841">
        <v>154.3080952380953</v>
      </c>
      <c r="D1841">
        <v>166.4361904761906</v>
      </c>
      <c r="E1841">
        <v>209.9461904761906</v>
      </c>
      <c r="F1841">
        <v>80.08261904761912</v>
      </c>
      <c r="G1841">
        <v>75.0376190476191</v>
      </c>
      <c r="H1841">
        <v>69.46928571428577</v>
      </c>
    </row>
    <row r="1842" spans="1:8">
      <c r="A1842">
        <v>1842</v>
      </c>
      <c r="B1842">
        <v>1.816618881118886</v>
      </c>
      <c r="C1842">
        <v>154.3352380952382</v>
      </c>
      <c r="D1842">
        <v>166.5233333333335</v>
      </c>
      <c r="E1842">
        <v>210.3233333333335</v>
      </c>
      <c r="F1842">
        <v>80.08619047619054</v>
      </c>
      <c r="G1842">
        <v>75.06380952380957</v>
      </c>
      <c r="H1842">
        <v>69.59428571428577</v>
      </c>
    </row>
    <row r="1843" spans="1:8">
      <c r="A1843">
        <v>1843</v>
      </c>
      <c r="B1843">
        <v>1.785989510489515</v>
      </c>
      <c r="C1843">
        <v>154.3607142857144</v>
      </c>
      <c r="D1843">
        <v>166.6195238095239</v>
      </c>
      <c r="E1843">
        <v>210.6704761904763</v>
      </c>
      <c r="F1843">
        <v>80.08547619047624</v>
      </c>
      <c r="G1843">
        <v>75.08666666666672</v>
      </c>
      <c r="H1843">
        <v>69.63166666666672</v>
      </c>
    </row>
    <row r="1844" spans="1:8">
      <c r="A1844">
        <v>1844</v>
      </c>
      <c r="B1844">
        <v>1.731132867132872</v>
      </c>
      <c r="C1844">
        <v>154.3861904761906</v>
      </c>
      <c r="D1844">
        <v>166.7157142857144</v>
      </c>
      <c r="E1844">
        <v>211.0176190476192</v>
      </c>
      <c r="F1844">
        <v>80.08476190476196</v>
      </c>
      <c r="G1844">
        <v>75.10952380952386</v>
      </c>
      <c r="H1844">
        <v>69.66904761904767</v>
      </c>
    </row>
    <row r="1845" spans="1:8">
      <c r="A1845">
        <v>1845</v>
      </c>
      <c r="B1845">
        <v>1.682082750582755</v>
      </c>
      <c r="C1845">
        <v>154.4104761904763</v>
      </c>
      <c r="D1845">
        <v>166.8019047619049</v>
      </c>
      <c r="E1845">
        <v>211.332142857143</v>
      </c>
      <c r="F1845">
        <v>80.08095238095244</v>
      </c>
      <c r="G1845">
        <v>75.13095238095244</v>
      </c>
      <c r="H1845">
        <v>69.6678571428572</v>
      </c>
    </row>
    <row r="1846" spans="1:8">
      <c r="A1846">
        <v>1846</v>
      </c>
      <c r="B1846">
        <v>1.657819347319352</v>
      </c>
      <c r="C1846">
        <v>154.434761904762</v>
      </c>
      <c r="D1846">
        <v>166.8880952380954</v>
      </c>
      <c r="E1846">
        <v>211.6466666666668</v>
      </c>
      <c r="F1846">
        <v>80.07714285714292</v>
      </c>
      <c r="G1846">
        <v>75.15238095238101</v>
      </c>
      <c r="H1846">
        <v>69.66666666666671</v>
      </c>
    </row>
    <row r="1847" spans="1:8">
      <c r="A1847">
        <v>1847</v>
      </c>
      <c r="B1847">
        <v>1.654862470862475</v>
      </c>
      <c r="C1847">
        <v>154.4566666666668</v>
      </c>
      <c r="D1847">
        <v>166.9735714285716</v>
      </c>
      <c r="E1847">
        <v>211.9514285714287</v>
      </c>
      <c r="F1847">
        <v>80.07404761904769</v>
      </c>
      <c r="G1847">
        <v>75.18285714285719</v>
      </c>
      <c r="H1847">
        <v>69.62904761904767</v>
      </c>
    </row>
    <row r="1848" spans="1:8">
      <c r="A1848">
        <v>1848</v>
      </c>
      <c r="B1848">
        <v>1.652987179487184</v>
      </c>
      <c r="C1848">
        <v>154.4785714285715</v>
      </c>
      <c r="D1848">
        <v>167.0590476190478</v>
      </c>
      <c r="E1848">
        <v>212.2561904761907</v>
      </c>
      <c r="F1848">
        <v>80.07095238095245</v>
      </c>
      <c r="G1848">
        <v>75.21333333333338</v>
      </c>
      <c r="H1848">
        <v>69.59142857142862</v>
      </c>
    </row>
    <row r="1849" spans="1:8">
      <c r="A1849">
        <v>1849</v>
      </c>
      <c r="B1849">
        <v>1.639543123543128</v>
      </c>
      <c r="C1849">
        <v>154.4990476190477</v>
      </c>
      <c r="D1849">
        <v>167.144761904762</v>
      </c>
      <c r="E1849">
        <v>212.5740476190478</v>
      </c>
      <c r="F1849">
        <v>80.06690476190482</v>
      </c>
      <c r="G1849">
        <v>75.24238095238101</v>
      </c>
      <c r="H1849">
        <v>69.58285714285719</v>
      </c>
    </row>
    <row r="1850" spans="1:8">
      <c r="A1850">
        <v>1850</v>
      </c>
      <c r="B1850">
        <v>1.608149184149188</v>
      </c>
      <c r="C1850">
        <v>154.5195238095239</v>
      </c>
      <c r="D1850">
        <v>167.2304761904763</v>
      </c>
      <c r="E1850">
        <v>212.8919047619049</v>
      </c>
      <c r="F1850">
        <v>80.06285714285721</v>
      </c>
      <c r="G1850">
        <v>75.27142857142863</v>
      </c>
      <c r="H1850">
        <v>69.57428571428576</v>
      </c>
    </row>
    <row r="1851" spans="1:8">
      <c r="A1851">
        <v>1851</v>
      </c>
      <c r="B1851">
        <v>1.566515151515156</v>
      </c>
      <c r="C1851">
        <v>154.5430952380954</v>
      </c>
      <c r="D1851">
        <v>167.3135714285716</v>
      </c>
      <c r="E1851">
        <v>213.1650000000002</v>
      </c>
      <c r="F1851">
        <v>80.06000000000006</v>
      </c>
      <c r="G1851">
        <v>75.29928571428577</v>
      </c>
      <c r="H1851">
        <v>69.6130952380953</v>
      </c>
    </row>
    <row r="1852" spans="1:8">
      <c r="A1852">
        <v>1852</v>
      </c>
      <c r="B1852">
        <v>1.513248251748256</v>
      </c>
      <c r="C1852">
        <v>154.5666666666668</v>
      </c>
      <c r="D1852">
        <v>167.3966666666668</v>
      </c>
      <c r="E1852">
        <v>213.4380952380954</v>
      </c>
      <c r="F1852">
        <v>80.05714285714292</v>
      </c>
      <c r="G1852">
        <v>75.32714285714292</v>
      </c>
      <c r="H1852">
        <v>69.65190476190482</v>
      </c>
    </row>
    <row r="1853" spans="1:8">
      <c r="A1853">
        <v>1853</v>
      </c>
      <c r="B1853">
        <v>1.484959207459211</v>
      </c>
      <c r="C1853">
        <v>154.5876190476192</v>
      </c>
      <c r="D1853">
        <v>167.4792857142859</v>
      </c>
      <c r="E1853">
        <v>213.6785714285716</v>
      </c>
      <c r="F1853">
        <v>80.06095238095244</v>
      </c>
      <c r="G1853">
        <v>75.36428571428577</v>
      </c>
      <c r="H1853">
        <v>69.71285714285719</v>
      </c>
    </row>
    <row r="1854" spans="1:8">
      <c r="A1854">
        <v>1854</v>
      </c>
      <c r="B1854">
        <v>1.440721445221449</v>
      </c>
      <c r="C1854">
        <v>154.6085714285716</v>
      </c>
      <c r="D1854">
        <v>167.5619047619049</v>
      </c>
      <c r="E1854">
        <v>213.9190476190478</v>
      </c>
      <c r="F1854">
        <v>80.06476190476197</v>
      </c>
      <c r="G1854">
        <v>75.40142857142862</v>
      </c>
      <c r="H1854">
        <v>69.77380952380958</v>
      </c>
    </row>
    <row r="1855" spans="1:8">
      <c r="A1855">
        <v>1855</v>
      </c>
      <c r="B1855">
        <v>1.413199300699304</v>
      </c>
      <c r="C1855">
        <v>154.6273809523811</v>
      </c>
      <c r="D1855">
        <v>167.6464285714287</v>
      </c>
      <c r="E1855">
        <v>214.137142857143</v>
      </c>
      <c r="F1855">
        <v>80.06833333333338</v>
      </c>
      <c r="G1855">
        <v>75.42952380952386</v>
      </c>
      <c r="H1855">
        <v>69.81880952380958</v>
      </c>
    </row>
    <row r="1856" spans="1:8">
      <c r="A1856">
        <v>1856</v>
      </c>
      <c r="B1856">
        <v>1.406796037296041</v>
      </c>
      <c r="C1856">
        <v>154.6461904761906</v>
      </c>
      <c r="D1856">
        <v>167.7309523809525</v>
      </c>
      <c r="E1856">
        <v>214.3552380952382</v>
      </c>
      <c r="F1856">
        <v>80.07190476190482</v>
      </c>
      <c r="G1856">
        <v>75.4576190476191</v>
      </c>
      <c r="H1856">
        <v>69.86380952380958</v>
      </c>
    </row>
    <row r="1857" spans="1:8">
      <c r="A1857">
        <v>1857</v>
      </c>
      <c r="B1857">
        <v>1.40679370629371</v>
      </c>
      <c r="C1857">
        <v>154.6640476190478</v>
      </c>
      <c r="D1857">
        <v>167.8150000000001</v>
      </c>
      <c r="E1857">
        <v>214.5133333333335</v>
      </c>
      <c r="F1857">
        <v>80.07452380952387</v>
      </c>
      <c r="G1857">
        <v>75.48190476190481</v>
      </c>
      <c r="H1857">
        <v>69.8828571428572</v>
      </c>
    </row>
    <row r="1858" spans="1:8">
      <c r="A1858">
        <v>1858</v>
      </c>
      <c r="B1858">
        <v>1.398814685314689</v>
      </c>
      <c r="C1858">
        <v>154.6819047619049</v>
      </c>
      <c r="D1858">
        <v>167.8990476190478</v>
      </c>
      <c r="E1858">
        <v>214.6714285714287</v>
      </c>
      <c r="F1858">
        <v>80.07714285714292</v>
      </c>
      <c r="G1858">
        <v>75.50619047619054</v>
      </c>
      <c r="H1858">
        <v>69.90190476190482</v>
      </c>
    </row>
    <row r="1859" spans="1:8">
      <c r="A1859">
        <v>1859</v>
      </c>
      <c r="B1859">
        <v>1.388813519813523</v>
      </c>
      <c r="C1859">
        <v>154.7004761904763</v>
      </c>
      <c r="D1859">
        <v>167.979761904762</v>
      </c>
      <c r="E1859">
        <v>214.8019047619049</v>
      </c>
      <c r="F1859">
        <v>80.08523809523815</v>
      </c>
      <c r="G1859">
        <v>75.53428571428577</v>
      </c>
      <c r="H1859">
        <v>69.86023809523815</v>
      </c>
    </row>
    <row r="1860" spans="1:8">
      <c r="A1860">
        <v>1860</v>
      </c>
      <c r="B1860">
        <v>1.382650349650353</v>
      </c>
      <c r="C1860">
        <v>154.7190476190477</v>
      </c>
      <c r="D1860">
        <v>168.0604761904763</v>
      </c>
      <c r="E1860">
        <v>214.9323809523811</v>
      </c>
      <c r="F1860">
        <v>80.09333333333339</v>
      </c>
      <c r="G1860">
        <v>75.56238095238101</v>
      </c>
      <c r="H1860">
        <v>69.81857142857149</v>
      </c>
    </row>
    <row r="1861" spans="1:8">
      <c r="A1861">
        <v>1861</v>
      </c>
      <c r="B1861">
        <v>1.373314685314689</v>
      </c>
      <c r="C1861">
        <v>154.7378571428573</v>
      </c>
      <c r="D1861">
        <v>168.1450000000002</v>
      </c>
      <c r="E1861">
        <v>215.0616666666668</v>
      </c>
      <c r="F1861">
        <v>80.10476190476197</v>
      </c>
      <c r="G1861">
        <v>75.59380952380958</v>
      </c>
      <c r="H1861">
        <v>69.74238095238101</v>
      </c>
    </row>
    <row r="1862" spans="1:8">
      <c r="A1862">
        <v>1862</v>
      </c>
      <c r="B1862">
        <v>1.368991841491845</v>
      </c>
      <c r="C1862">
        <v>154.7566666666668</v>
      </c>
      <c r="D1862">
        <v>168.229523809524</v>
      </c>
      <c r="E1862">
        <v>215.1909523809525</v>
      </c>
      <c r="F1862">
        <v>80.11619047619054</v>
      </c>
      <c r="G1862">
        <v>75.62523809523816</v>
      </c>
      <c r="H1862">
        <v>69.66619047619054</v>
      </c>
    </row>
    <row r="1863" spans="1:8">
      <c r="A1863">
        <v>1863</v>
      </c>
      <c r="B1863">
        <v>1.359451048951053</v>
      </c>
      <c r="C1863">
        <v>154.7809523809525</v>
      </c>
      <c r="D1863">
        <v>168.3240476190477</v>
      </c>
      <c r="E1863">
        <v>215.3014285714287</v>
      </c>
      <c r="F1863">
        <v>80.1230952380953</v>
      </c>
      <c r="G1863">
        <v>75.65619047619055</v>
      </c>
      <c r="H1863">
        <v>69.59904761904767</v>
      </c>
    </row>
    <row r="1864" spans="1:8">
      <c r="A1864">
        <v>1864</v>
      </c>
      <c r="B1864">
        <v>1.328534965034968</v>
      </c>
      <c r="C1864">
        <v>154.8052380952382</v>
      </c>
      <c r="D1864">
        <v>168.4185714285716</v>
      </c>
      <c r="E1864">
        <v>215.4119047619049</v>
      </c>
      <c r="F1864">
        <v>80.13000000000007</v>
      </c>
      <c r="G1864">
        <v>75.68714285714292</v>
      </c>
      <c r="H1864">
        <v>69.53190476190481</v>
      </c>
    </row>
    <row r="1865" spans="1:8">
      <c r="A1865">
        <v>1865</v>
      </c>
      <c r="B1865">
        <v>1.298185314685318</v>
      </c>
      <c r="C1865">
        <v>154.8257142857144</v>
      </c>
      <c r="D1865">
        <v>168.5011904761906</v>
      </c>
      <c r="E1865">
        <v>215.5052380952382</v>
      </c>
      <c r="F1865">
        <v>80.14000000000007</v>
      </c>
      <c r="G1865">
        <v>75.722380952381</v>
      </c>
      <c r="H1865">
        <v>69.48214285714292</v>
      </c>
    </row>
    <row r="1866" spans="1:8">
      <c r="A1866">
        <v>1866</v>
      </c>
      <c r="B1866">
        <v>1.215610722610726</v>
      </c>
      <c r="C1866">
        <v>154.8461904761906</v>
      </c>
      <c r="D1866">
        <v>168.5838095238096</v>
      </c>
      <c r="E1866">
        <v>215.5985714285716</v>
      </c>
      <c r="F1866">
        <v>80.15000000000006</v>
      </c>
      <c r="G1866">
        <v>75.7576190476191</v>
      </c>
      <c r="H1866">
        <v>69.43238095238101</v>
      </c>
    </row>
    <row r="1867" spans="1:8">
      <c r="A1867">
        <v>1867</v>
      </c>
      <c r="B1867">
        <v>1.126009324009327</v>
      </c>
      <c r="C1867">
        <v>154.8638095238096</v>
      </c>
      <c r="D1867">
        <v>168.6628571428573</v>
      </c>
      <c r="E1867">
        <v>215.664523809524</v>
      </c>
      <c r="F1867">
        <v>80.15642857142863</v>
      </c>
      <c r="G1867">
        <v>75.78547619047625</v>
      </c>
      <c r="H1867">
        <v>69.40214285714291</v>
      </c>
    </row>
    <row r="1868" spans="1:8">
      <c r="A1868">
        <v>1868</v>
      </c>
      <c r="B1868">
        <v>1.052709790209793</v>
      </c>
      <c r="C1868">
        <v>154.8814285714287</v>
      </c>
      <c r="D1868">
        <v>168.7419047619049</v>
      </c>
      <c r="E1868">
        <v>215.7304761904763</v>
      </c>
      <c r="F1868">
        <v>80.16285714285721</v>
      </c>
      <c r="G1868">
        <v>75.81333333333339</v>
      </c>
      <c r="H1868">
        <v>69.37190476190482</v>
      </c>
    </row>
    <row r="1869" spans="1:8">
      <c r="A1869">
        <v>1869</v>
      </c>
      <c r="B1869">
        <v>1.005045454545457</v>
      </c>
      <c r="C1869">
        <v>154.8966666666668</v>
      </c>
      <c r="D1869">
        <v>168.8180952380954</v>
      </c>
      <c r="E1869">
        <v>215.7423809523811</v>
      </c>
      <c r="F1869">
        <v>80.16690476190483</v>
      </c>
      <c r="G1869">
        <v>75.84285714285721</v>
      </c>
      <c r="H1869">
        <v>69.35452380952387</v>
      </c>
    </row>
    <row r="1870" spans="1:8">
      <c r="A1870">
        <v>1870</v>
      </c>
      <c r="B1870">
        <v>0.9661981351981378</v>
      </c>
      <c r="C1870">
        <v>154.9119047619049</v>
      </c>
      <c r="D1870">
        <v>168.8942857142858</v>
      </c>
      <c r="E1870">
        <v>215.7542857142859</v>
      </c>
      <c r="F1870">
        <v>80.17095238095246</v>
      </c>
      <c r="G1870">
        <v>75.87238095238102</v>
      </c>
      <c r="H1870">
        <v>69.33714285714291</v>
      </c>
    </row>
    <row r="1871" spans="1:8">
      <c r="A1871">
        <v>1871</v>
      </c>
      <c r="B1871">
        <v>0.9497062937062962</v>
      </c>
      <c r="C1871">
        <v>154.9314285714287</v>
      </c>
      <c r="D1871">
        <v>168.9573809523811</v>
      </c>
      <c r="E1871">
        <v>215.731904761905</v>
      </c>
      <c r="F1871">
        <v>80.17761904761912</v>
      </c>
      <c r="G1871">
        <v>75.9038095238096</v>
      </c>
      <c r="H1871">
        <v>69.31642857142862</v>
      </c>
    </row>
    <row r="1872" spans="1:8">
      <c r="A1872">
        <v>1872</v>
      </c>
      <c r="B1872">
        <v>0.9254172494172518</v>
      </c>
      <c r="C1872">
        <v>154.9509523809525</v>
      </c>
      <c r="D1872">
        <v>169.0204761904763</v>
      </c>
      <c r="E1872">
        <v>215.709523809524</v>
      </c>
      <c r="F1872">
        <v>80.18428571428578</v>
      </c>
      <c r="G1872">
        <v>75.93523809523816</v>
      </c>
      <c r="H1872">
        <v>69.29571428571434</v>
      </c>
    </row>
    <row r="1873" spans="1:8">
      <c r="A1873">
        <v>1873</v>
      </c>
      <c r="B1873">
        <v>0.9149592074592099</v>
      </c>
      <c r="C1873">
        <v>154.9664285714287</v>
      </c>
      <c r="D1873">
        <v>169.0816666666668</v>
      </c>
      <c r="E1873">
        <v>215.6592857142859</v>
      </c>
      <c r="F1873">
        <v>80.18952380952388</v>
      </c>
      <c r="G1873">
        <v>75.9680952380953</v>
      </c>
      <c r="H1873">
        <v>69.25714285714291</v>
      </c>
    </row>
    <row r="1874" spans="1:8">
      <c r="A1874">
        <v>1874</v>
      </c>
      <c r="B1874">
        <v>0.9127867132867157</v>
      </c>
      <c r="C1874">
        <v>154.9819047619049</v>
      </c>
      <c r="D1874">
        <v>169.1428571428573</v>
      </c>
      <c r="E1874">
        <v>215.6090476190478</v>
      </c>
      <c r="F1874">
        <v>80.19476190476196</v>
      </c>
      <c r="G1874">
        <v>76.00095238095244</v>
      </c>
      <c r="H1874">
        <v>69.21857142857148</v>
      </c>
    </row>
    <row r="1875" spans="1:8">
      <c r="A1875">
        <v>1875</v>
      </c>
      <c r="B1875">
        <v>0.9038496503496527</v>
      </c>
      <c r="C1875">
        <v>154.9983333333334</v>
      </c>
      <c r="D1875">
        <v>169.2076190476192</v>
      </c>
      <c r="E1875">
        <v>215.5376190476192</v>
      </c>
      <c r="F1875">
        <v>80.19904761904768</v>
      </c>
      <c r="G1875">
        <v>76.03142857142862</v>
      </c>
      <c r="H1875">
        <v>69.16404761904766</v>
      </c>
    </row>
    <row r="1876" spans="1:8">
      <c r="A1876">
        <v>1876</v>
      </c>
      <c r="B1876">
        <v>0.8827843822843846</v>
      </c>
      <c r="C1876">
        <v>155.014761904762</v>
      </c>
      <c r="D1876">
        <v>169.2723809523811</v>
      </c>
      <c r="E1876">
        <v>215.4661904761906</v>
      </c>
      <c r="F1876">
        <v>80.20333333333339</v>
      </c>
      <c r="G1876">
        <v>76.06190476190481</v>
      </c>
      <c r="H1876">
        <v>69.10952380952386</v>
      </c>
    </row>
    <row r="1877" spans="1:8">
      <c r="A1877">
        <v>1877</v>
      </c>
      <c r="B1877">
        <v>0.8557890442890466</v>
      </c>
      <c r="C1877">
        <v>155.0295238095239</v>
      </c>
      <c r="D1877">
        <v>169.3276190476192</v>
      </c>
      <c r="E1877">
        <v>215.3942857142859</v>
      </c>
      <c r="F1877">
        <v>80.20785714285719</v>
      </c>
      <c r="G1877">
        <v>76.09047619047624</v>
      </c>
      <c r="H1877">
        <v>69.03642857142863</v>
      </c>
    </row>
    <row r="1878" spans="1:8">
      <c r="A1878">
        <v>1878</v>
      </c>
      <c r="B1878">
        <v>0.8399836829836853</v>
      </c>
      <c r="C1878">
        <v>155.0442857142858</v>
      </c>
      <c r="D1878">
        <v>169.3828571428572</v>
      </c>
      <c r="E1878">
        <v>215.3223809523811</v>
      </c>
      <c r="F1878">
        <v>80.21238095238101</v>
      </c>
      <c r="G1878">
        <v>76.11904761904768</v>
      </c>
      <c r="H1878">
        <v>68.9633333333334</v>
      </c>
    </row>
    <row r="1879" spans="1:8">
      <c r="A1879">
        <v>1879</v>
      </c>
      <c r="B1879">
        <v>0.801857808857811</v>
      </c>
      <c r="C1879">
        <v>155.0576190476191</v>
      </c>
      <c r="D1879">
        <v>169.4404761904763</v>
      </c>
      <c r="E1879">
        <v>215.2435714285716</v>
      </c>
      <c r="F1879">
        <v>80.21833333333339</v>
      </c>
      <c r="G1879">
        <v>76.14619047619054</v>
      </c>
      <c r="H1879">
        <v>68.88738095238101</v>
      </c>
    </row>
    <row r="1880" spans="1:8">
      <c r="A1880">
        <v>1880</v>
      </c>
      <c r="B1880">
        <v>0.751983682983685</v>
      </c>
      <c r="C1880">
        <v>155.0709523809525</v>
      </c>
      <c r="D1880">
        <v>169.4980952380953</v>
      </c>
      <c r="E1880">
        <v>215.1647619047621</v>
      </c>
      <c r="F1880">
        <v>80.22428571428577</v>
      </c>
      <c r="G1880">
        <v>76.1733333333334</v>
      </c>
      <c r="H1880">
        <v>68.81142857142862</v>
      </c>
    </row>
    <row r="1881" spans="1:8">
      <c r="A1881">
        <v>1881</v>
      </c>
      <c r="B1881">
        <v>0.698270396270398</v>
      </c>
      <c r="C1881">
        <v>155.0826190476192</v>
      </c>
      <c r="D1881">
        <v>169.5540476190477</v>
      </c>
      <c r="E1881">
        <v>215.0690476190478</v>
      </c>
      <c r="F1881">
        <v>80.23071428571434</v>
      </c>
      <c r="G1881">
        <v>76.20214285714292</v>
      </c>
      <c r="H1881">
        <v>68.74333333333338</v>
      </c>
    </row>
    <row r="1882" spans="1:8">
      <c r="A1882">
        <v>1882</v>
      </c>
      <c r="B1882">
        <v>0.6512668997669016</v>
      </c>
      <c r="C1882">
        <v>155.0942857142858</v>
      </c>
      <c r="D1882">
        <v>169.6100000000001</v>
      </c>
      <c r="E1882">
        <v>214.9733333333335</v>
      </c>
      <c r="F1882">
        <v>80.23714285714291</v>
      </c>
      <c r="G1882">
        <v>76.23095238095243</v>
      </c>
      <c r="H1882">
        <v>68.67523809523814</v>
      </c>
    </row>
    <row r="1883" spans="1:8">
      <c r="A1883">
        <v>1883</v>
      </c>
      <c r="B1883">
        <v>0.6100396270396287</v>
      </c>
      <c r="C1883">
        <v>155.1059523809525</v>
      </c>
      <c r="D1883">
        <v>169.6535714285716</v>
      </c>
      <c r="E1883">
        <v>214.8790476190478</v>
      </c>
      <c r="F1883">
        <v>80.24428571428578</v>
      </c>
      <c r="G1883">
        <v>76.25904761904766</v>
      </c>
      <c r="H1883">
        <v>68.63023809523816</v>
      </c>
    </row>
    <row r="1884" spans="1:8">
      <c r="A1884">
        <v>1884</v>
      </c>
      <c r="B1884">
        <v>0.5912785547785564</v>
      </c>
      <c r="C1884">
        <v>155.1176190476192</v>
      </c>
      <c r="D1884">
        <v>169.697142857143</v>
      </c>
      <c r="E1884">
        <v>214.7847619047621</v>
      </c>
      <c r="F1884">
        <v>80.25142857142865</v>
      </c>
      <c r="G1884">
        <v>76.28714285714291</v>
      </c>
      <c r="H1884">
        <v>68.58523809523815</v>
      </c>
    </row>
    <row r="1885" spans="1:8">
      <c r="A1885">
        <v>1885</v>
      </c>
      <c r="B1885">
        <v>0.5582668997669012</v>
      </c>
      <c r="C1885">
        <v>155.1230952380953</v>
      </c>
      <c r="D1885">
        <v>169.7326190476192</v>
      </c>
      <c r="E1885">
        <v>214.6804761904764</v>
      </c>
      <c r="F1885">
        <v>80.26047619047625</v>
      </c>
      <c r="G1885">
        <v>76.31452380952388</v>
      </c>
      <c r="H1885">
        <v>68.55404761904768</v>
      </c>
    </row>
    <row r="1886" spans="1:8">
      <c r="A1886">
        <v>1886</v>
      </c>
      <c r="B1886">
        <v>0.5358671328671343</v>
      </c>
      <c r="C1886">
        <v>155.1285714285715</v>
      </c>
      <c r="D1886">
        <v>169.7680952380954</v>
      </c>
      <c r="E1886">
        <v>214.5761904761906</v>
      </c>
      <c r="F1886">
        <v>80.26952380952388</v>
      </c>
      <c r="G1886">
        <v>76.34190476190483</v>
      </c>
      <c r="H1886">
        <v>68.52285714285719</v>
      </c>
    </row>
    <row r="1887" spans="1:8">
      <c r="A1887">
        <v>1887</v>
      </c>
      <c r="B1887">
        <v>0.5277505827505842</v>
      </c>
      <c r="C1887">
        <v>155.1292857142858</v>
      </c>
      <c r="D1887">
        <v>169.7938095238097</v>
      </c>
      <c r="E1887">
        <v>214.4569047619049</v>
      </c>
      <c r="F1887">
        <v>80.27952380952387</v>
      </c>
      <c r="G1887">
        <v>76.3633333333334</v>
      </c>
      <c r="H1887">
        <v>68.47142857142862</v>
      </c>
    </row>
    <row r="1888" spans="1:8">
      <c r="A1888">
        <v>1888</v>
      </c>
      <c r="B1888">
        <v>0.5194370629370644</v>
      </c>
      <c r="C1888">
        <v>155.1300000000001</v>
      </c>
      <c r="D1888">
        <v>169.819523809524</v>
      </c>
      <c r="E1888">
        <v>214.3376190476192</v>
      </c>
      <c r="F1888">
        <v>80.28952380952386</v>
      </c>
      <c r="G1888">
        <v>76.38476190476197</v>
      </c>
      <c r="H1888">
        <v>68.42000000000004</v>
      </c>
    </row>
    <row r="1889" spans="1:8">
      <c r="A1889">
        <v>1889</v>
      </c>
      <c r="B1889">
        <v>0.4879335664335678</v>
      </c>
      <c r="C1889">
        <v>155.1278571428572</v>
      </c>
      <c r="D1889">
        <v>169.8323809523811</v>
      </c>
      <c r="E1889">
        <v>214.2250000000002</v>
      </c>
      <c r="F1889">
        <v>80.29428571428576</v>
      </c>
      <c r="G1889">
        <v>76.40714285714292</v>
      </c>
      <c r="H1889">
        <v>68.37023809523814</v>
      </c>
    </row>
    <row r="1890" spans="1:8">
      <c r="A1890">
        <v>1890</v>
      </c>
      <c r="B1890">
        <v>0.4629242424242437</v>
      </c>
      <c r="C1890">
        <v>155.1257142857144</v>
      </c>
      <c r="D1890">
        <v>169.8452380952382</v>
      </c>
      <c r="E1890">
        <v>214.1123809523811</v>
      </c>
      <c r="F1890">
        <v>80.29904761904768</v>
      </c>
      <c r="G1890">
        <v>76.42952380952386</v>
      </c>
      <c r="H1890">
        <v>68.32047619047623</v>
      </c>
    </row>
    <row r="1891" spans="1:8">
      <c r="A1891">
        <v>1891</v>
      </c>
      <c r="B1891">
        <v>0.4057785547785558</v>
      </c>
      <c r="C1891">
        <v>155.122142857143</v>
      </c>
      <c r="D1891">
        <v>169.854761904762</v>
      </c>
      <c r="E1891">
        <v>213.9957142857144</v>
      </c>
      <c r="F1891">
        <v>80.30571428571434</v>
      </c>
      <c r="G1891">
        <v>76.45214285714292</v>
      </c>
      <c r="H1891">
        <v>68.30142857142862</v>
      </c>
    </row>
    <row r="1892" spans="1:8">
      <c r="A1892">
        <v>1892</v>
      </c>
      <c r="B1892">
        <v>0.3568519813519823</v>
      </c>
      <c r="C1892">
        <v>155.1185714285716</v>
      </c>
      <c r="D1892">
        <v>169.8642857142859</v>
      </c>
      <c r="E1892">
        <v>213.8790476190478</v>
      </c>
      <c r="F1892">
        <v>80.31238095238101</v>
      </c>
      <c r="G1892">
        <v>76.47476190476196</v>
      </c>
      <c r="H1892">
        <v>68.282380952381</v>
      </c>
    </row>
    <row r="1893" spans="1:8">
      <c r="A1893">
        <v>1893</v>
      </c>
      <c r="B1893">
        <v>0.3231142191142199</v>
      </c>
      <c r="C1893">
        <v>155.1085714285716</v>
      </c>
      <c r="D1893">
        <v>169.8700000000001</v>
      </c>
      <c r="E1893">
        <v>213.7483333333335</v>
      </c>
      <c r="F1893">
        <v>80.31642857142862</v>
      </c>
      <c r="G1893">
        <v>76.49619047619052</v>
      </c>
      <c r="H1893">
        <v>68.28690476190482</v>
      </c>
    </row>
    <row r="1894" spans="1:8">
      <c r="A1894">
        <v>1894</v>
      </c>
      <c r="B1894">
        <v>0.2914965034965042</v>
      </c>
      <c r="C1894">
        <v>155.0985714285715</v>
      </c>
      <c r="D1894">
        <v>169.8757142857144</v>
      </c>
      <c r="E1894">
        <v>213.6176190476192</v>
      </c>
      <c r="F1894">
        <v>80.32047619047624</v>
      </c>
      <c r="G1894">
        <v>76.51761904761909</v>
      </c>
      <c r="H1894">
        <v>68.29142857142864</v>
      </c>
    </row>
    <row r="1895" spans="1:8">
      <c r="A1895">
        <v>1895</v>
      </c>
      <c r="B1895">
        <v>0.2603344988344996</v>
      </c>
      <c r="C1895">
        <v>155.0842857142858</v>
      </c>
      <c r="D1895">
        <v>169.8692857142859</v>
      </c>
      <c r="E1895">
        <v>213.4950000000002</v>
      </c>
      <c r="F1895">
        <v>80.32738095238101</v>
      </c>
      <c r="G1895">
        <v>76.53785714285719</v>
      </c>
      <c r="H1895">
        <v>68.27214285714291</v>
      </c>
    </row>
    <row r="1896" spans="1:8">
      <c r="A1896">
        <v>1896</v>
      </c>
      <c r="B1896">
        <v>0.2456713286713293</v>
      </c>
      <c r="C1896">
        <v>155.0700000000001</v>
      </c>
      <c r="D1896">
        <v>169.8628571428573</v>
      </c>
      <c r="E1896">
        <v>213.3723809523811</v>
      </c>
      <c r="F1896">
        <v>80.33428571428577</v>
      </c>
      <c r="G1896">
        <v>76.55809523809529</v>
      </c>
      <c r="H1896">
        <v>68.2528571428572</v>
      </c>
    </row>
    <row r="1897" spans="1:8">
      <c r="A1897">
        <v>1897</v>
      </c>
      <c r="B1897">
        <v>0.219389277389278</v>
      </c>
      <c r="C1897">
        <v>155.0530952380954</v>
      </c>
      <c r="D1897">
        <v>169.8504761904763</v>
      </c>
      <c r="E1897">
        <v>213.2466666666668</v>
      </c>
      <c r="F1897">
        <v>80.34404761904767</v>
      </c>
      <c r="G1897">
        <v>76.57595238095243</v>
      </c>
      <c r="H1897">
        <v>68.19166666666672</v>
      </c>
    </row>
    <row r="1898" spans="1:8">
      <c r="A1898">
        <v>1898</v>
      </c>
      <c r="B1898">
        <v>0.1983834498834504</v>
      </c>
      <c r="C1898">
        <v>155.0361904761906</v>
      </c>
      <c r="D1898">
        <v>169.8380952380953</v>
      </c>
      <c r="E1898">
        <v>213.1209523809526</v>
      </c>
      <c r="F1898">
        <v>80.35380952380959</v>
      </c>
      <c r="G1898">
        <v>76.59380952380958</v>
      </c>
      <c r="H1898">
        <v>68.13047619047623</v>
      </c>
    </row>
    <row r="1899" spans="1:8">
      <c r="A1899">
        <v>1899</v>
      </c>
      <c r="B1899">
        <v>0.1831282051282056</v>
      </c>
      <c r="C1899">
        <v>155.0154761904763</v>
      </c>
      <c r="D1899">
        <v>169.8157142857144</v>
      </c>
      <c r="E1899">
        <v>212.9728571428573</v>
      </c>
      <c r="F1899">
        <v>80.35833333333339</v>
      </c>
      <c r="G1899">
        <v>76.60690476190481</v>
      </c>
      <c r="H1899">
        <v>68.00380952380957</v>
      </c>
    </row>
    <row r="1900" spans="1:8">
      <c r="A1900">
        <v>1900</v>
      </c>
      <c r="B1900">
        <v>0.1732470862470867</v>
      </c>
      <c r="C1900">
        <v>154.994761904762</v>
      </c>
      <c r="D1900">
        <v>169.7933333333335</v>
      </c>
      <c r="E1900">
        <v>212.8247619047621</v>
      </c>
      <c r="F1900">
        <v>80.36285714285719</v>
      </c>
      <c r="G1900">
        <v>76.62000000000006</v>
      </c>
      <c r="H1900">
        <v>67.8771428571429</v>
      </c>
    </row>
    <row r="1901" spans="1:8">
      <c r="A1901">
        <v>1901</v>
      </c>
      <c r="B1901">
        <v>0.1669498834498839</v>
      </c>
      <c r="C1901">
        <v>154.9602380952382</v>
      </c>
      <c r="D1901">
        <v>169.762142857143</v>
      </c>
      <c r="E1901">
        <v>212.6892857142859</v>
      </c>
      <c r="F1901">
        <v>80.36357142857148</v>
      </c>
      <c r="G1901">
        <v>76.63452380952387</v>
      </c>
      <c r="H1901">
        <v>67.71928571428576</v>
      </c>
    </row>
    <row r="1902" spans="1:8">
      <c r="A1902">
        <v>1902</v>
      </c>
      <c r="B1902">
        <v>0.1637692307692312</v>
      </c>
      <c r="C1902">
        <v>154.9257142857144</v>
      </c>
      <c r="D1902">
        <v>169.7309523809525</v>
      </c>
      <c r="E1902">
        <v>212.5538095238097</v>
      </c>
      <c r="F1902">
        <v>80.36428571428577</v>
      </c>
      <c r="G1902">
        <v>76.64904761904768</v>
      </c>
      <c r="H1902">
        <v>67.56142857142862</v>
      </c>
    </row>
    <row r="1903" spans="1:8">
      <c r="A1903">
        <v>1903</v>
      </c>
      <c r="B1903">
        <v>0.1577599067599072</v>
      </c>
      <c r="C1903">
        <v>154.8904761904763</v>
      </c>
      <c r="D1903">
        <v>169.6961904761906</v>
      </c>
      <c r="E1903">
        <v>212.4164285714288</v>
      </c>
      <c r="F1903">
        <v>80.36380952380958</v>
      </c>
      <c r="G1903">
        <v>76.66428571428577</v>
      </c>
      <c r="H1903">
        <v>67.42095238095243</v>
      </c>
    </row>
    <row r="1904" spans="1:8">
      <c r="A1904">
        <v>1904</v>
      </c>
      <c r="B1904">
        <v>0.1519184149184153</v>
      </c>
      <c r="C1904">
        <v>154.8552380952382</v>
      </c>
      <c r="D1904">
        <v>169.6614285714287</v>
      </c>
      <c r="E1904">
        <v>212.2790476190478</v>
      </c>
      <c r="F1904">
        <v>80.3633333333334</v>
      </c>
      <c r="G1904">
        <v>76.67952380952387</v>
      </c>
      <c r="H1904">
        <v>67.28047619047624</v>
      </c>
    </row>
    <row r="1905" spans="1:8">
      <c r="A1905">
        <v>1905</v>
      </c>
      <c r="B1905">
        <v>0.1469300699300703</v>
      </c>
      <c r="C1905">
        <v>154.8159523809525</v>
      </c>
      <c r="D1905">
        <v>169.6233333333334</v>
      </c>
      <c r="E1905">
        <v>212.132142857143</v>
      </c>
      <c r="F1905">
        <v>80.36380952380958</v>
      </c>
      <c r="G1905">
        <v>76.69714285714292</v>
      </c>
      <c r="H1905">
        <v>67.16833333333338</v>
      </c>
    </row>
    <row r="1906" spans="1:8">
      <c r="A1906">
        <v>1906</v>
      </c>
      <c r="B1906">
        <v>0.1421165501165505</v>
      </c>
      <c r="C1906">
        <v>154.7766666666668</v>
      </c>
      <c r="D1906">
        <v>169.5852380952382</v>
      </c>
      <c r="E1906">
        <v>211.9852380952382</v>
      </c>
      <c r="F1906">
        <v>80.36428571428577</v>
      </c>
      <c r="G1906">
        <v>76.71476190476196</v>
      </c>
      <c r="H1906">
        <v>67.05619047619052</v>
      </c>
    </row>
    <row r="1907" spans="1:8">
      <c r="A1907">
        <v>1907</v>
      </c>
      <c r="B1907">
        <v>0.1369860139860143</v>
      </c>
      <c r="C1907">
        <v>154.7364285714287</v>
      </c>
      <c r="D1907">
        <v>169.5366666666668</v>
      </c>
      <c r="E1907">
        <v>211.839523809524</v>
      </c>
      <c r="F1907">
        <v>80.3683333333334</v>
      </c>
      <c r="G1907">
        <v>76.73214285714292</v>
      </c>
      <c r="H1907">
        <v>66.92119047619053</v>
      </c>
    </row>
    <row r="1908" spans="1:8">
      <c r="A1908">
        <v>1908</v>
      </c>
      <c r="B1908">
        <v>0.1345477855477859</v>
      </c>
      <c r="C1908">
        <v>154.6961904761906</v>
      </c>
      <c r="D1908">
        <v>169.4880952380954</v>
      </c>
      <c r="E1908">
        <v>211.6938095238097</v>
      </c>
      <c r="F1908">
        <v>80.37238095238101</v>
      </c>
      <c r="G1908">
        <v>76.74952380952386</v>
      </c>
      <c r="H1908">
        <v>66.78619047619054</v>
      </c>
    </row>
    <row r="1909" spans="1:8">
      <c r="A1909">
        <v>1909</v>
      </c>
      <c r="B1909">
        <v>0.1294895104895108</v>
      </c>
      <c r="C1909">
        <v>154.654761904762</v>
      </c>
      <c r="D1909">
        <v>169.4419047619049</v>
      </c>
      <c r="E1909">
        <v>211.5600000000002</v>
      </c>
      <c r="F1909">
        <v>80.38047619047626</v>
      </c>
      <c r="G1909">
        <v>76.76619047619053</v>
      </c>
      <c r="H1909">
        <v>66.62404761904767</v>
      </c>
    </row>
    <row r="1910" spans="1:8">
      <c r="A1910">
        <v>1910</v>
      </c>
      <c r="B1910">
        <v>0.1255303030303034</v>
      </c>
      <c r="C1910">
        <v>154.6133333333335</v>
      </c>
      <c r="D1910">
        <v>169.3957142857144</v>
      </c>
      <c r="E1910">
        <v>211.4261904761906</v>
      </c>
      <c r="F1910">
        <v>80.3885714285715</v>
      </c>
      <c r="G1910">
        <v>76.78285714285721</v>
      </c>
      <c r="H1910">
        <v>66.4619047619048</v>
      </c>
    </row>
    <row r="1911" spans="1:8">
      <c r="A1911">
        <v>1911</v>
      </c>
      <c r="B1911">
        <v>0.1218275058275062</v>
      </c>
      <c r="C1911">
        <v>154.5738095238096</v>
      </c>
      <c r="D1911">
        <v>169.3488095238096</v>
      </c>
      <c r="E1911">
        <v>211.2869047619049</v>
      </c>
      <c r="F1911">
        <v>80.39571428571435</v>
      </c>
      <c r="G1911">
        <v>76.79833333333339</v>
      </c>
      <c r="H1911">
        <v>66.2821428571429</v>
      </c>
    </row>
    <row r="1912" spans="1:8">
      <c r="A1912">
        <v>1912</v>
      </c>
      <c r="B1912">
        <v>0.1179848484848488</v>
      </c>
      <c r="C1912">
        <v>154.5342857142858</v>
      </c>
      <c r="D1912">
        <v>169.3019047619049</v>
      </c>
      <c r="E1912">
        <v>211.1476190476192</v>
      </c>
      <c r="F1912">
        <v>80.4028571428572</v>
      </c>
      <c r="G1912">
        <v>76.81380952380957</v>
      </c>
      <c r="H1912">
        <v>66.102380952381</v>
      </c>
    </row>
    <row r="1913" spans="1:8">
      <c r="A1913">
        <v>1913</v>
      </c>
      <c r="B1913">
        <v>0.1136888111888115</v>
      </c>
      <c r="C1913">
        <v>154.4880952380954</v>
      </c>
      <c r="D1913">
        <v>169.2519047619049</v>
      </c>
      <c r="E1913">
        <v>211.0204761904764</v>
      </c>
      <c r="F1913">
        <v>80.41047619047626</v>
      </c>
      <c r="G1913">
        <v>76.82809523809529</v>
      </c>
      <c r="H1913">
        <v>65.91404761904766</v>
      </c>
    </row>
    <row r="1914" spans="1:8">
      <c r="A1914">
        <v>1914</v>
      </c>
      <c r="B1914">
        <v>0.1116188811188814</v>
      </c>
      <c r="C1914">
        <v>154.4419047619049</v>
      </c>
      <c r="D1914">
        <v>169.2019047619049</v>
      </c>
      <c r="E1914">
        <v>210.8933333333335</v>
      </c>
      <c r="F1914">
        <v>80.4180952380953</v>
      </c>
      <c r="G1914">
        <v>76.84238095238101</v>
      </c>
      <c r="H1914">
        <v>65.72571428571433</v>
      </c>
    </row>
    <row r="1915" spans="1:8">
      <c r="A1915">
        <v>1915</v>
      </c>
      <c r="B1915">
        <v>0.1076911421911425</v>
      </c>
      <c r="C1915">
        <v>154.3928571428573</v>
      </c>
      <c r="D1915">
        <v>169.1538095238096</v>
      </c>
      <c r="E1915">
        <v>210.7776190476192</v>
      </c>
      <c r="F1915">
        <v>80.42238095238102</v>
      </c>
      <c r="G1915">
        <v>76.85642857142864</v>
      </c>
      <c r="H1915">
        <v>65.54380952380957</v>
      </c>
    </row>
    <row r="1916" spans="1:8">
      <c r="A1916">
        <v>1916</v>
      </c>
      <c r="B1916">
        <v>0.1041818181818184</v>
      </c>
      <c r="C1916">
        <v>154.3438095238096</v>
      </c>
      <c r="D1916">
        <v>169.1057142857144</v>
      </c>
      <c r="E1916">
        <v>210.6619047619049</v>
      </c>
      <c r="F1916">
        <v>80.42666666666673</v>
      </c>
      <c r="G1916">
        <v>76.87047619047625</v>
      </c>
      <c r="H1916">
        <v>65.36190476190481</v>
      </c>
    </row>
    <row r="1917" spans="1:8">
      <c r="A1917">
        <v>1917</v>
      </c>
      <c r="B1917">
        <v>0.100745920745921</v>
      </c>
      <c r="C1917">
        <v>154.2952380952382</v>
      </c>
      <c r="D1917">
        <v>169.0561904761906</v>
      </c>
      <c r="E1917">
        <v>210.5433333333335</v>
      </c>
      <c r="F1917">
        <v>80.42904761904768</v>
      </c>
      <c r="G1917">
        <v>76.88357142857149</v>
      </c>
      <c r="H1917">
        <v>65.21857142857148</v>
      </c>
    </row>
    <row r="1918" spans="1:8">
      <c r="A1918">
        <v>1918</v>
      </c>
      <c r="B1918">
        <v>0.09773776223776251</v>
      </c>
      <c r="C1918">
        <v>154.2466666666668</v>
      </c>
      <c r="D1918">
        <v>169.0066666666668</v>
      </c>
      <c r="E1918">
        <v>210.4247619047621</v>
      </c>
      <c r="F1918">
        <v>80.43142857142864</v>
      </c>
      <c r="G1918">
        <v>76.89666666666673</v>
      </c>
      <c r="H1918">
        <v>65.07523809523815</v>
      </c>
    </row>
    <row r="1919" spans="1:8">
      <c r="A1919">
        <v>1919</v>
      </c>
      <c r="B1919">
        <v>0.09502097902097928</v>
      </c>
      <c r="C1919">
        <v>154.2007142857144</v>
      </c>
      <c r="D1919">
        <v>168.9490476190477</v>
      </c>
      <c r="E1919">
        <v>210.2985714285716</v>
      </c>
      <c r="F1919">
        <v>80.43119047619055</v>
      </c>
      <c r="G1919">
        <v>76.90738095238102</v>
      </c>
      <c r="H1919">
        <v>64.95047619047624</v>
      </c>
    </row>
    <row r="1920" spans="1:8">
      <c r="A1920">
        <v>1920</v>
      </c>
      <c r="B1920">
        <v>0.0934498834498837</v>
      </c>
      <c r="C1920">
        <v>154.154761904762</v>
      </c>
      <c r="D1920">
        <v>168.8914285714287</v>
      </c>
      <c r="E1920">
        <v>210.1723809523811</v>
      </c>
      <c r="F1920">
        <v>80.43095238095245</v>
      </c>
      <c r="G1920">
        <v>76.9180952380953</v>
      </c>
      <c r="H1920">
        <v>64.82571428571433</v>
      </c>
    </row>
    <row r="1921" spans="1:8">
      <c r="A1921">
        <v>1921</v>
      </c>
      <c r="B1921">
        <v>0.09047202797202822</v>
      </c>
      <c r="C1921">
        <v>154.0992857142858</v>
      </c>
      <c r="D1921">
        <v>168.8350000000001</v>
      </c>
      <c r="E1921">
        <v>210.0642857142859</v>
      </c>
      <c r="F1921">
        <v>80.43047619047626</v>
      </c>
      <c r="G1921">
        <v>76.92595238095245</v>
      </c>
      <c r="H1921">
        <v>64.68904761904767</v>
      </c>
    </row>
    <row r="1922" spans="1:8">
      <c r="A1922">
        <v>1922</v>
      </c>
      <c r="B1922">
        <v>0.08750699300699324</v>
      </c>
      <c r="C1922">
        <v>154.0438095238096</v>
      </c>
      <c r="D1922">
        <v>168.7785714285716</v>
      </c>
      <c r="E1922">
        <v>209.9561904761906</v>
      </c>
      <c r="F1922">
        <v>80.43000000000006</v>
      </c>
      <c r="G1922">
        <v>76.93380952380959</v>
      </c>
      <c r="H1922">
        <v>64.552380952381</v>
      </c>
    </row>
    <row r="1923" spans="1:8">
      <c r="A1923">
        <v>1923</v>
      </c>
      <c r="B1923">
        <v>0.08445920745920768</v>
      </c>
      <c r="C1923">
        <v>153.9957142857144</v>
      </c>
      <c r="D1923">
        <v>168.7259523809525</v>
      </c>
      <c r="E1923">
        <v>209.8528571428573</v>
      </c>
      <c r="F1923">
        <v>80.43142857142864</v>
      </c>
      <c r="G1923">
        <v>76.942380952381</v>
      </c>
      <c r="H1923">
        <v>64.41047619047623</v>
      </c>
    </row>
    <row r="1924" spans="1:8">
      <c r="A1924">
        <v>1924</v>
      </c>
      <c r="B1924">
        <v>0.08145571095571116</v>
      </c>
      <c r="C1924">
        <v>153.9476190476192</v>
      </c>
      <c r="D1924">
        <v>168.6733333333335</v>
      </c>
      <c r="E1924">
        <v>209.749523809524</v>
      </c>
      <c r="F1924">
        <v>80.43285714285722</v>
      </c>
      <c r="G1924">
        <v>76.95095238095243</v>
      </c>
      <c r="H1924">
        <v>64.26857142857148</v>
      </c>
    </row>
    <row r="1925" spans="1:8">
      <c r="A1925">
        <v>1925</v>
      </c>
      <c r="B1925">
        <v>0.07997435897435919</v>
      </c>
      <c r="C1925">
        <v>153.8933333333334</v>
      </c>
      <c r="D1925">
        <v>168.6123809523811</v>
      </c>
      <c r="E1925">
        <v>209.6352380952383</v>
      </c>
      <c r="F1925">
        <v>80.43071428571436</v>
      </c>
      <c r="G1925">
        <v>76.95571428571434</v>
      </c>
      <c r="H1925">
        <v>64.10595238095243</v>
      </c>
    </row>
    <row r="1926" spans="1:8">
      <c r="A1926">
        <v>1926</v>
      </c>
      <c r="B1926">
        <v>0.07711888111888132</v>
      </c>
      <c r="C1926">
        <v>153.8390476190477</v>
      </c>
      <c r="D1926">
        <v>168.5514285714287</v>
      </c>
      <c r="E1926">
        <v>209.5209523809525</v>
      </c>
      <c r="F1926">
        <v>80.4285714285715</v>
      </c>
      <c r="G1926">
        <v>76.96047619047624</v>
      </c>
      <c r="H1926">
        <v>63.94333333333338</v>
      </c>
    </row>
    <row r="1927" spans="1:8">
      <c r="A1927">
        <v>1927</v>
      </c>
      <c r="B1927">
        <v>0.07502097902097922</v>
      </c>
      <c r="C1927">
        <v>153.7792857142858</v>
      </c>
      <c r="D1927">
        <v>168.4880952380954</v>
      </c>
      <c r="E1927">
        <v>209.419523809524</v>
      </c>
      <c r="F1927">
        <v>80.42428571428579</v>
      </c>
      <c r="G1927">
        <v>76.96380952380957</v>
      </c>
      <c r="H1927">
        <v>63.74214285714289</v>
      </c>
    </row>
    <row r="1928" spans="1:8">
      <c r="A1928">
        <v>1928</v>
      </c>
      <c r="B1928">
        <v>0.07344405594405613</v>
      </c>
      <c r="C1928">
        <v>153.7195238095239</v>
      </c>
      <c r="D1928">
        <v>168.424761904762</v>
      </c>
      <c r="E1928">
        <v>209.3180952380954</v>
      </c>
      <c r="F1928">
        <v>80.42000000000007</v>
      </c>
      <c r="G1928">
        <v>76.9671428571429</v>
      </c>
      <c r="H1928">
        <v>63.54095238095242</v>
      </c>
    </row>
    <row r="1929" spans="1:8">
      <c r="A1929">
        <v>1929</v>
      </c>
      <c r="B1929">
        <v>0.07137412587412606</v>
      </c>
      <c r="C1929">
        <v>153.6640476190477</v>
      </c>
      <c r="D1929">
        <v>168.3602380952382</v>
      </c>
      <c r="E1929">
        <v>209.2140476190478</v>
      </c>
      <c r="F1929">
        <v>80.41547619047626</v>
      </c>
      <c r="G1929">
        <v>76.97023809523814</v>
      </c>
      <c r="H1929">
        <v>63.33261904761909</v>
      </c>
    </row>
    <row r="1930" spans="1:8">
      <c r="A1930">
        <v>1930</v>
      </c>
      <c r="B1930">
        <v>0.0703053613053615</v>
      </c>
      <c r="C1930">
        <v>153.6085714285715</v>
      </c>
      <c r="D1930">
        <v>168.2957142857144</v>
      </c>
      <c r="E1930">
        <v>209.1100000000001</v>
      </c>
      <c r="F1930">
        <v>80.41095238095244</v>
      </c>
      <c r="G1930">
        <v>76.97333333333339</v>
      </c>
      <c r="H1930">
        <v>63.12428571428575</v>
      </c>
    </row>
    <row r="1931" spans="1:8">
      <c r="A1931">
        <v>1931</v>
      </c>
      <c r="B1931">
        <v>0.06759440559440577</v>
      </c>
      <c r="C1931">
        <v>153.5564285714287</v>
      </c>
      <c r="D1931">
        <v>168.2319047619049</v>
      </c>
      <c r="E1931">
        <v>209.0026190476192</v>
      </c>
      <c r="F1931">
        <v>80.40547619047625</v>
      </c>
      <c r="G1931">
        <v>76.97833333333338</v>
      </c>
      <c r="H1931">
        <v>62.94952380952385</v>
      </c>
    </row>
    <row r="1932" spans="1:8">
      <c r="A1932">
        <v>1932</v>
      </c>
      <c r="B1932">
        <v>0.0657261072261074</v>
      </c>
      <c r="C1932">
        <v>153.5042857142858</v>
      </c>
      <c r="D1932">
        <v>168.1680952380954</v>
      </c>
      <c r="E1932">
        <v>208.8952380952383</v>
      </c>
      <c r="F1932">
        <v>80.40000000000006</v>
      </c>
      <c r="G1932">
        <v>76.98333333333338</v>
      </c>
      <c r="H1932">
        <v>62.77476190476195</v>
      </c>
    </row>
    <row r="1933" spans="1:8">
      <c r="A1933">
        <v>1934</v>
      </c>
      <c r="B1933">
        <v>0.06380303030303047</v>
      </c>
      <c r="C1933">
        <v>153.3804761904763</v>
      </c>
      <c r="D1933">
        <v>168.0395238095239</v>
      </c>
      <c r="E1933">
        <v>208.7100000000002</v>
      </c>
      <c r="F1933">
        <v>80.39428571428579</v>
      </c>
      <c r="G1933">
        <v>76.99095238095244</v>
      </c>
      <c r="H1933">
        <v>62.42904761904767</v>
      </c>
    </row>
    <row r="1934" spans="1:8">
      <c r="A1934">
        <v>1935</v>
      </c>
      <c r="B1934">
        <v>0.06040909090909107</v>
      </c>
      <c r="C1934">
        <v>153.3335714285715</v>
      </c>
      <c r="D1934">
        <v>167.9800000000001</v>
      </c>
      <c r="E1934">
        <v>208.6269047619049</v>
      </c>
      <c r="F1934">
        <v>80.39547619047626</v>
      </c>
      <c r="G1934">
        <v>76.99904761904767</v>
      </c>
      <c r="H1934">
        <v>62.23904761904767</v>
      </c>
    </row>
    <row r="1935" spans="1:8">
      <c r="A1935">
        <v>1936</v>
      </c>
      <c r="B1935">
        <v>0.0506701631701633</v>
      </c>
      <c r="C1935">
        <v>153.2866666666668</v>
      </c>
      <c r="D1935">
        <v>167.9204761904763</v>
      </c>
      <c r="E1935">
        <v>208.5438095238097</v>
      </c>
      <c r="F1935">
        <v>80.39666666666673</v>
      </c>
      <c r="G1935">
        <v>77.00714285714292</v>
      </c>
      <c r="H1935">
        <v>62.04904761904766</v>
      </c>
    </row>
    <row r="1936" spans="1:8">
      <c r="A1936">
        <v>1937</v>
      </c>
      <c r="B1936">
        <v>0.04136829836829847</v>
      </c>
      <c r="C1936">
        <v>153.2373809523811</v>
      </c>
      <c r="D1936">
        <v>167.8595238095239</v>
      </c>
      <c r="E1936">
        <v>208.4528571428573</v>
      </c>
      <c r="F1936">
        <v>80.39690476190484</v>
      </c>
      <c r="G1936">
        <v>77.01571428571435</v>
      </c>
      <c r="H1936">
        <v>61.87523809523815</v>
      </c>
    </row>
    <row r="1937" spans="1:8">
      <c r="A1937">
        <v>1938</v>
      </c>
      <c r="B1937">
        <v>0.03769463869463879</v>
      </c>
      <c r="C1937">
        <v>153.1880952380953</v>
      </c>
      <c r="D1937">
        <v>167.7985714285716</v>
      </c>
      <c r="E1937">
        <v>208.3619047619049</v>
      </c>
      <c r="F1937">
        <v>80.39714285714292</v>
      </c>
      <c r="G1937">
        <v>77.02428571428578</v>
      </c>
      <c r="H1937">
        <v>61.70142857142862</v>
      </c>
    </row>
    <row r="1938" spans="1:8">
      <c r="A1938">
        <v>1939</v>
      </c>
      <c r="B1938">
        <v>0.03627622377622387</v>
      </c>
      <c r="C1938">
        <v>153.1376190476192</v>
      </c>
      <c r="D1938">
        <v>167.7350000000001</v>
      </c>
      <c r="E1938">
        <v>208.2845238095239</v>
      </c>
      <c r="F1938">
        <v>80.3983333333334</v>
      </c>
      <c r="G1938">
        <v>77.02952380952388</v>
      </c>
      <c r="H1938">
        <v>61.54904761904767</v>
      </c>
    </row>
    <row r="1939" spans="1:8">
      <c r="A1939">
        <v>1940</v>
      </c>
      <c r="B1939">
        <v>0.03565384615384624</v>
      </c>
      <c r="C1939">
        <v>153.087142857143</v>
      </c>
      <c r="D1939">
        <v>167.6714285714287</v>
      </c>
      <c r="E1939">
        <v>208.207142857143</v>
      </c>
      <c r="F1939">
        <v>80.39952380952387</v>
      </c>
      <c r="G1939">
        <v>77.03476190476196</v>
      </c>
      <c r="H1939">
        <v>61.39666666666671</v>
      </c>
    </row>
    <row r="1940" spans="1:8">
      <c r="A1940">
        <v>1941</v>
      </c>
      <c r="B1940">
        <v>0.03495804195804206</v>
      </c>
      <c r="C1940">
        <v>153.0404761904763</v>
      </c>
      <c r="D1940">
        <v>167.6157142857144</v>
      </c>
      <c r="E1940">
        <v>208.1288095238097</v>
      </c>
      <c r="F1940">
        <v>80.40190476190483</v>
      </c>
      <c r="G1940">
        <v>77.04142857142864</v>
      </c>
      <c r="H1940">
        <v>61.27523809523814</v>
      </c>
    </row>
    <row r="1941" spans="1:8">
      <c r="A1941">
        <v>1942</v>
      </c>
      <c r="B1941">
        <v>0.03461072261072271</v>
      </c>
      <c r="C1941">
        <v>152.9938095238097</v>
      </c>
      <c r="D1941">
        <v>167.5600000000001</v>
      </c>
      <c r="E1941">
        <v>208.0504761904763</v>
      </c>
      <c r="F1941">
        <v>80.40428571428578</v>
      </c>
      <c r="G1941">
        <v>77.0480952380953</v>
      </c>
      <c r="H1941">
        <v>61.15380952380957</v>
      </c>
    </row>
    <row r="1942" spans="1:8">
      <c r="A1942">
        <v>1943</v>
      </c>
      <c r="B1942">
        <v>0.03405710955710965</v>
      </c>
      <c r="C1942">
        <v>152.9392857142858</v>
      </c>
      <c r="D1942">
        <v>167.5002380952382</v>
      </c>
      <c r="E1942">
        <v>207.9645238095239</v>
      </c>
      <c r="F1942">
        <v>80.3985714285715</v>
      </c>
      <c r="G1942">
        <v>77.05023809523816</v>
      </c>
      <c r="H1942">
        <v>61.07190476190481</v>
      </c>
    </row>
    <row r="1943" spans="1:8">
      <c r="A1943">
        <v>1944</v>
      </c>
      <c r="B1943">
        <v>0.03353146853146862</v>
      </c>
      <c r="C1943">
        <v>152.884761904762</v>
      </c>
      <c r="D1943">
        <v>167.4404761904763</v>
      </c>
      <c r="E1943">
        <v>207.8785714285716</v>
      </c>
      <c r="F1943">
        <v>80.39285714285721</v>
      </c>
      <c r="G1943">
        <v>77.05238095238101</v>
      </c>
      <c r="H1943">
        <v>60.99000000000005</v>
      </c>
    </row>
    <row r="1944" spans="1:8">
      <c r="A1944">
        <v>1945</v>
      </c>
      <c r="B1944">
        <v>0.03318881118881128</v>
      </c>
      <c r="C1944">
        <v>152.8228571428572</v>
      </c>
      <c r="D1944">
        <v>167.3750000000001</v>
      </c>
      <c r="E1944">
        <v>207.7907142857144</v>
      </c>
      <c r="F1944">
        <v>80.38833333333341</v>
      </c>
      <c r="G1944">
        <v>77.05142857142863</v>
      </c>
      <c r="H1944">
        <v>60.927380952381</v>
      </c>
    </row>
    <row r="1945" spans="1:8">
      <c r="A1945">
        <v>1946</v>
      </c>
      <c r="B1945">
        <v>0.03255244755244764</v>
      </c>
      <c r="C1945">
        <v>152.7609523809525</v>
      </c>
      <c r="D1945">
        <v>167.309523809524</v>
      </c>
      <c r="E1945">
        <v>207.7028571428573</v>
      </c>
      <c r="F1945">
        <v>80.38380952380959</v>
      </c>
      <c r="G1945">
        <v>77.05047619047625</v>
      </c>
      <c r="H1945">
        <v>60.86476190476196</v>
      </c>
    </row>
    <row r="1946" spans="1:8">
      <c r="A1946">
        <v>1947</v>
      </c>
      <c r="B1946">
        <v>0.03184032634032642</v>
      </c>
      <c r="C1946">
        <v>152.7014285714287</v>
      </c>
      <c r="D1946">
        <v>167.2478571428573</v>
      </c>
      <c r="E1946">
        <v>207.6204761904763</v>
      </c>
      <c r="F1946">
        <v>80.37642857142863</v>
      </c>
      <c r="G1946">
        <v>77.05000000000005</v>
      </c>
      <c r="H1946">
        <v>60.75500000000005</v>
      </c>
    </row>
    <row r="1947" spans="1:8">
      <c r="A1947">
        <v>1948</v>
      </c>
      <c r="B1947">
        <v>0.0312144522144523</v>
      </c>
      <c r="C1947">
        <v>152.6419047619049</v>
      </c>
      <c r="D1947">
        <v>167.1861904761906</v>
      </c>
      <c r="E1947">
        <v>207.5380952380954</v>
      </c>
      <c r="F1947">
        <v>80.36904761904768</v>
      </c>
      <c r="G1947">
        <v>77.04952380952386</v>
      </c>
      <c r="H1947">
        <v>60.64523809523813</v>
      </c>
    </row>
    <row r="1948" spans="1:8">
      <c r="A1948">
        <v>1949</v>
      </c>
      <c r="B1948">
        <v>0.03093706293706302</v>
      </c>
      <c r="C1948">
        <v>152.5838095238096</v>
      </c>
      <c r="D1948">
        <v>167.127142857143</v>
      </c>
      <c r="E1948">
        <v>207.4540476190477</v>
      </c>
      <c r="F1948">
        <v>80.36261904761911</v>
      </c>
      <c r="G1948">
        <v>77.05452380952387</v>
      </c>
      <c r="H1948">
        <v>60.52238095238099</v>
      </c>
    </row>
    <row r="1949" spans="1:8">
      <c r="A1949">
        <v>1950</v>
      </c>
      <c r="B1949">
        <v>0.0303286713286714</v>
      </c>
      <c r="C1949">
        <v>152.5257142857144</v>
      </c>
      <c r="D1949">
        <v>167.0680952380954</v>
      </c>
      <c r="E1949">
        <v>207.3700000000001</v>
      </c>
      <c r="F1949">
        <v>80.35619047619053</v>
      </c>
      <c r="G1949">
        <v>77.05952380952388</v>
      </c>
      <c r="H1949">
        <v>60.39952380952385</v>
      </c>
    </row>
    <row r="1950" spans="1:8">
      <c r="A1950">
        <v>1951</v>
      </c>
      <c r="B1950">
        <v>0.02979603729603737</v>
      </c>
      <c r="C1950">
        <v>152.4666666666668</v>
      </c>
      <c r="D1950">
        <v>167.0050000000001</v>
      </c>
      <c r="E1950">
        <v>207.2909523809525</v>
      </c>
      <c r="F1950">
        <v>80.35071428571435</v>
      </c>
      <c r="G1950">
        <v>77.05833333333339</v>
      </c>
      <c r="H1950">
        <v>60.24619047619052</v>
      </c>
    </row>
    <row r="1951" spans="1:8">
      <c r="A1951">
        <v>1952</v>
      </c>
      <c r="B1951">
        <v>0.02919813519813528</v>
      </c>
      <c r="C1951">
        <v>152.4076190476192</v>
      </c>
      <c r="D1951">
        <v>166.9419047619049</v>
      </c>
      <c r="E1951">
        <v>207.2119047619049</v>
      </c>
      <c r="F1951">
        <v>80.34523809523816</v>
      </c>
      <c r="G1951">
        <v>77.05714285714291</v>
      </c>
      <c r="H1951">
        <v>60.09285714285718</v>
      </c>
    </row>
    <row r="1952" spans="1:8">
      <c r="A1952">
        <v>1953</v>
      </c>
      <c r="B1952">
        <v>0.02887878787878796</v>
      </c>
      <c r="C1952">
        <v>152.3540476190477</v>
      </c>
      <c r="D1952">
        <v>166.8835714285715</v>
      </c>
      <c r="E1952">
        <v>207.1414285714287</v>
      </c>
      <c r="F1952">
        <v>80.34166666666673</v>
      </c>
      <c r="G1952">
        <v>77.05928571428578</v>
      </c>
      <c r="H1952">
        <v>59.90928571428576</v>
      </c>
    </row>
    <row r="1953" spans="1:8">
      <c r="A1953">
        <v>1954</v>
      </c>
      <c r="B1953">
        <v>0.02838694638694646</v>
      </c>
      <c r="C1953">
        <v>152.3004761904763</v>
      </c>
      <c r="D1953">
        <v>166.8252380952382</v>
      </c>
      <c r="E1953">
        <v>207.0709523809525</v>
      </c>
      <c r="F1953">
        <v>80.33809523809529</v>
      </c>
      <c r="G1953">
        <v>77.06142857142864</v>
      </c>
      <c r="H1953">
        <v>59.72571428571433</v>
      </c>
    </row>
    <row r="1954" spans="1:8">
      <c r="A1954">
        <v>1955</v>
      </c>
      <c r="B1954">
        <v>0.02782167832167839</v>
      </c>
      <c r="C1954">
        <v>152.247142857143</v>
      </c>
      <c r="D1954">
        <v>166.7590476190477</v>
      </c>
      <c r="E1954">
        <v>207.0007142857144</v>
      </c>
      <c r="F1954">
        <v>80.32880952380958</v>
      </c>
      <c r="G1954">
        <v>77.05833333333339</v>
      </c>
      <c r="H1954">
        <v>59.52119047619052</v>
      </c>
    </row>
    <row r="1955" spans="1:8">
      <c r="A1955">
        <v>1956</v>
      </c>
      <c r="B1955">
        <v>0.02739160839160847</v>
      </c>
      <c r="C1955">
        <v>152.1938095238096</v>
      </c>
      <c r="D1955">
        <v>166.6928571428573</v>
      </c>
      <c r="E1955">
        <v>206.9304761904763</v>
      </c>
      <c r="F1955">
        <v>80.31952380952386</v>
      </c>
      <c r="G1955">
        <v>77.05523809523815</v>
      </c>
      <c r="H1955">
        <v>59.31666666666671</v>
      </c>
    </row>
    <row r="1956" spans="1:8">
      <c r="A1956">
        <v>1957</v>
      </c>
      <c r="B1956">
        <v>0.0272296037296038</v>
      </c>
      <c r="C1956">
        <v>152.1459523809525</v>
      </c>
      <c r="D1956">
        <v>166.6233333333334</v>
      </c>
      <c r="E1956">
        <v>206.8564285714287</v>
      </c>
      <c r="F1956">
        <v>80.31500000000005</v>
      </c>
      <c r="G1956">
        <v>77.05214285714291</v>
      </c>
      <c r="H1956">
        <v>59.16523809523814</v>
      </c>
    </row>
    <row r="1957" spans="1:8">
      <c r="A1957">
        <v>1958</v>
      </c>
      <c r="B1957">
        <v>0.02680536130536137</v>
      </c>
      <c r="C1957">
        <v>152.0980952380954</v>
      </c>
      <c r="D1957">
        <v>166.5538095238097</v>
      </c>
      <c r="E1957">
        <v>206.7823809523811</v>
      </c>
      <c r="F1957">
        <v>80.31047619047625</v>
      </c>
      <c r="G1957">
        <v>77.04904761904768</v>
      </c>
      <c r="H1957">
        <v>59.01380952380957</v>
      </c>
    </row>
    <row r="1958" spans="1:8">
      <c r="A1958">
        <v>1959</v>
      </c>
      <c r="B1958">
        <v>0.02619696969696977</v>
      </c>
      <c r="C1958">
        <v>152.0461904761906</v>
      </c>
      <c r="D1958">
        <v>166.4930952380954</v>
      </c>
      <c r="E1958">
        <v>206.7197619047621</v>
      </c>
      <c r="F1958">
        <v>80.30452380952389</v>
      </c>
      <c r="G1958">
        <v>77.04738095238102</v>
      </c>
      <c r="H1958">
        <v>58.8871428571429</v>
      </c>
    </row>
    <row r="1959" spans="1:8">
      <c r="A1959">
        <v>1960</v>
      </c>
      <c r="B1959">
        <v>0.02539393939393946</v>
      </c>
      <c r="C1959">
        <v>151.9942857142858</v>
      </c>
      <c r="D1959">
        <v>166.4323809523811</v>
      </c>
      <c r="E1959">
        <v>206.657142857143</v>
      </c>
      <c r="F1959">
        <v>80.29857142857151</v>
      </c>
      <c r="G1959">
        <v>77.04571428571435</v>
      </c>
      <c r="H1959">
        <v>58.76047619047623</v>
      </c>
    </row>
    <row r="1960" spans="1:8">
      <c r="A1960">
        <v>1961</v>
      </c>
      <c r="B1960">
        <v>0.02510489510489517</v>
      </c>
      <c r="C1960">
        <v>151.942142857143</v>
      </c>
      <c r="D1960">
        <v>166.3735714285716</v>
      </c>
      <c r="E1960">
        <v>206.5885714285716</v>
      </c>
      <c r="F1960">
        <v>80.2885714285715</v>
      </c>
      <c r="G1960">
        <v>77.04357142857148</v>
      </c>
      <c r="H1960">
        <v>58.66571428571433</v>
      </c>
    </row>
    <row r="1961" spans="1:8">
      <c r="A1961">
        <v>1962</v>
      </c>
      <c r="B1961">
        <v>0.02457226107226114</v>
      </c>
      <c r="C1961">
        <v>151.8900000000001</v>
      </c>
      <c r="D1961">
        <v>166.314761904762</v>
      </c>
      <c r="E1961">
        <v>206.5200000000002</v>
      </c>
      <c r="F1961">
        <v>80.2785714285715</v>
      </c>
      <c r="G1961">
        <v>77.04142857142863</v>
      </c>
      <c r="H1961">
        <v>58.57095238095242</v>
      </c>
    </row>
    <row r="1962" spans="1:8">
      <c r="A1962">
        <v>1963</v>
      </c>
      <c r="B1962">
        <v>0.02399650349650356</v>
      </c>
      <c r="C1962">
        <v>151.8345238095239</v>
      </c>
      <c r="D1962">
        <v>166.2502380952382</v>
      </c>
      <c r="E1962">
        <v>206.4416666666668</v>
      </c>
      <c r="F1962">
        <v>80.26476190476197</v>
      </c>
      <c r="G1962">
        <v>77.03523809523816</v>
      </c>
      <c r="H1962">
        <v>58.46404761904766</v>
      </c>
    </row>
    <row r="1963" spans="1:8">
      <c r="A1963">
        <v>1964</v>
      </c>
      <c r="B1963">
        <v>0.02365734265734272</v>
      </c>
      <c r="C1963">
        <v>151.7790476190477</v>
      </c>
      <c r="D1963">
        <v>166.1857142857144</v>
      </c>
      <c r="E1963">
        <v>206.3633333333335</v>
      </c>
      <c r="F1963">
        <v>80.25095238095244</v>
      </c>
      <c r="G1963">
        <v>77.02904761904767</v>
      </c>
      <c r="H1963">
        <v>58.3571428571429</v>
      </c>
    </row>
    <row r="1964" spans="1:8">
      <c r="A1964">
        <v>1965</v>
      </c>
      <c r="B1964">
        <v>0.02350000000000006</v>
      </c>
      <c r="C1964">
        <v>151.7183333333334</v>
      </c>
      <c r="D1964">
        <v>166.1166666666668</v>
      </c>
      <c r="E1964">
        <v>206.2940476190478</v>
      </c>
      <c r="F1964">
        <v>80.23880952380958</v>
      </c>
      <c r="G1964">
        <v>77.02380952380958</v>
      </c>
      <c r="H1964">
        <v>58.20333333333338</v>
      </c>
    </row>
    <row r="1965" spans="1:8">
      <c r="A1965">
        <v>1966</v>
      </c>
      <c r="B1965">
        <v>0.02300932400932407</v>
      </c>
      <c r="C1965">
        <v>151.6576190476192</v>
      </c>
      <c r="D1965">
        <v>166.0476190476192</v>
      </c>
      <c r="E1965">
        <v>206.2247619047621</v>
      </c>
      <c r="F1965">
        <v>80.22666666666673</v>
      </c>
      <c r="G1965">
        <v>77.01857142857149</v>
      </c>
      <c r="H1965">
        <v>58.04952380952385</v>
      </c>
    </row>
    <row r="1966" spans="1:8">
      <c r="A1966">
        <v>1967</v>
      </c>
      <c r="B1966">
        <v>0.02449766899766907</v>
      </c>
      <c r="C1966">
        <v>151.6035714285715</v>
      </c>
      <c r="D1966">
        <v>165.9807142857144</v>
      </c>
      <c r="E1966">
        <v>206.154523809524</v>
      </c>
      <c r="F1966">
        <v>80.21476190476196</v>
      </c>
      <c r="G1966">
        <v>77.01357142857148</v>
      </c>
      <c r="H1966">
        <v>57.87571428571432</v>
      </c>
    </row>
    <row r="1967" spans="1:8">
      <c r="A1967">
        <v>1968</v>
      </c>
      <c r="B1967">
        <v>0.02190909090909096</v>
      </c>
      <c r="C1967">
        <v>151.5495238095239</v>
      </c>
      <c r="D1967">
        <v>165.9138095238097</v>
      </c>
      <c r="E1967">
        <v>206.0842857142859</v>
      </c>
      <c r="F1967">
        <v>80.2028571428572</v>
      </c>
      <c r="G1967">
        <v>77.00857142857149</v>
      </c>
      <c r="H1967">
        <v>57.7019047619048</v>
      </c>
    </row>
    <row r="1968" spans="1:8">
      <c r="A1968">
        <v>1969</v>
      </c>
      <c r="B1968">
        <v>0.01999883449883455</v>
      </c>
      <c r="C1968">
        <v>151.4973809523811</v>
      </c>
      <c r="D1968">
        <v>165.8480952380954</v>
      </c>
      <c r="E1968">
        <v>206.0116666666668</v>
      </c>
      <c r="F1968">
        <v>80.19666666666672</v>
      </c>
      <c r="G1968">
        <v>77.00666666666672</v>
      </c>
      <c r="H1968">
        <v>57.57333333333338</v>
      </c>
    </row>
    <row r="1969" spans="1:8">
      <c r="A1969">
        <v>1970</v>
      </c>
      <c r="B1969">
        <v>0.01312004662004665</v>
      </c>
      <c r="C1969">
        <v>151.4452380952382</v>
      </c>
      <c r="D1969">
        <v>165.7823809523811</v>
      </c>
      <c r="E1969">
        <v>205.9390476190478</v>
      </c>
      <c r="F1969">
        <v>80.19047619047625</v>
      </c>
      <c r="G1969">
        <v>77.00476190476196</v>
      </c>
      <c r="H1969">
        <v>57.44476190476195</v>
      </c>
    </row>
    <row r="1970" spans="1:8">
      <c r="A1970">
        <v>1971</v>
      </c>
      <c r="B1970">
        <v>0.005287878787878801</v>
      </c>
      <c r="C1970">
        <v>151.3902380952382</v>
      </c>
      <c r="D1970">
        <v>165.7209523809525</v>
      </c>
      <c r="E1970">
        <v>205.8792857142859</v>
      </c>
      <c r="F1970">
        <v>80.18738095238101</v>
      </c>
      <c r="G1970">
        <v>77.00571428571433</v>
      </c>
      <c r="H1970">
        <v>57.34976190476195</v>
      </c>
    </row>
    <row r="1971" spans="1:8">
      <c r="A1971">
        <v>1972</v>
      </c>
      <c r="B1971">
        <v>0.0004615384615384624</v>
      </c>
      <c r="C1971">
        <v>151.3352380952382</v>
      </c>
      <c r="D1971">
        <v>165.6595238095239</v>
      </c>
      <c r="E1971">
        <v>205.819523809524</v>
      </c>
      <c r="F1971">
        <v>80.18428571428578</v>
      </c>
      <c r="G1971">
        <v>77.00666666666672</v>
      </c>
      <c r="H1971">
        <v>57.25476190476195</v>
      </c>
    </row>
    <row r="1972" spans="1:8">
      <c r="A1972">
        <v>1973</v>
      </c>
      <c r="B1972">
        <v>0.0004720279720279729</v>
      </c>
      <c r="C1972">
        <v>151.282142857143</v>
      </c>
      <c r="D1972">
        <v>165.6028571428573</v>
      </c>
      <c r="E1972">
        <v>205.7569047619049</v>
      </c>
      <c r="F1972">
        <v>80.17619047619054</v>
      </c>
      <c r="G1972">
        <v>77.00547619047624</v>
      </c>
      <c r="H1972">
        <v>57.17928571428576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12</v>
      </c>
      <c r="B3">
        <v>0.84</v>
      </c>
      <c r="C3">
        <v>20</v>
      </c>
      <c r="D3" t="s">
        <v>104</v>
      </c>
    </row>
    <row r="4" spans="1:4">
      <c r="A4">
        <v>22</v>
      </c>
      <c r="B4">
        <v>2.14</v>
      </c>
      <c r="C4">
        <v>20</v>
      </c>
      <c r="D4" t="s">
        <v>104</v>
      </c>
    </row>
    <row r="5" spans="1:4">
      <c r="A5">
        <v>34</v>
      </c>
      <c r="B5">
        <v>3.37</v>
      </c>
      <c r="C5">
        <v>20</v>
      </c>
      <c r="D5" t="s">
        <v>104</v>
      </c>
    </row>
    <row r="6" spans="1:4">
      <c r="A6">
        <v>44</v>
      </c>
      <c r="B6">
        <v>4.45</v>
      </c>
      <c r="C6">
        <v>20</v>
      </c>
      <c r="D6" t="s">
        <v>104</v>
      </c>
    </row>
    <row r="7" spans="1:4">
      <c r="A7">
        <v>55</v>
      </c>
      <c r="B7">
        <v>5.46</v>
      </c>
      <c r="C7">
        <v>21.7</v>
      </c>
      <c r="D7" t="s">
        <v>104</v>
      </c>
    </row>
    <row r="8" spans="1:4">
      <c r="A8">
        <v>66</v>
      </c>
      <c r="B8">
        <v>6.19</v>
      </c>
      <c r="C8">
        <v>23.1</v>
      </c>
      <c r="D8" t="s">
        <v>102</v>
      </c>
    </row>
    <row r="9" spans="1:4">
      <c r="A9">
        <v>77</v>
      </c>
      <c r="B9">
        <v>6.74</v>
      </c>
      <c r="C9">
        <v>24.2</v>
      </c>
      <c r="D9" t="s">
        <v>102</v>
      </c>
    </row>
    <row r="10" spans="1:4">
      <c r="A10">
        <v>88</v>
      </c>
      <c r="B10">
        <v>7.19</v>
      </c>
      <c r="C10">
        <v>25.1</v>
      </c>
      <c r="D10" t="s">
        <v>102</v>
      </c>
    </row>
    <row r="11" spans="1:4">
      <c r="A11">
        <v>99</v>
      </c>
      <c r="B11">
        <v>7.62</v>
      </c>
      <c r="C11">
        <v>25.9</v>
      </c>
      <c r="D11" t="s">
        <v>102</v>
      </c>
    </row>
    <row r="12" spans="1:4">
      <c r="A12">
        <v>110</v>
      </c>
      <c r="B12">
        <v>8.050000000000001</v>
      </c>
      <c r="C12">
        <v>26.7</v>
      </c>
      <c r="D12" t="s">
        <v>102</v>
      </c>
    </row>
    <row r="13" spans="1:4">
      <c r="A13">
        <v>120</v>
      </c>
      <c r="B13">
        <v>8.51</v>
      </c>
      <c r="C13">
        <v>27.6</v>
      </c>
      <c r="D13" t="s">
        <v>102</v>
      </c>
    </row>
    <row r="14" spans="1:4">
      <c r="A14">
        <v>132</v>
      </c>
      <c r="B14">
        <v>8.9</v>
      </c>
      <c r="C14">
        <v>28.4</v>
      </c>
      <c r="D14" t="s">
        <v>102</v>
      </c>
    </row>
    <row r="15" spans="1:4">
      <c r="A15">
        <v>144</v>
      </c>
      <c r="B15">
        <v>9.32</v>
      </c>
      <c r="C15">
        <v>29.2</v>
      </c>
      <c r="D15" t="s">
        <v>102</v>
      </c>
    </row>
    <row r="16" spans="1:4">
      <c r="A16">
        <v>154</v>
      </c>
      <c r="B16">
        <v>9.75</v>
      </c>
      <c r="C16">
        <v>30</v>
      </c>
      <c r="D16" t="s">
        <v>102</v>
      </c>
    </row>
    <row r="17" spans="1:4">
      <c r="A17">
        <v>165</v>
      </c>
      <c r="B17">
        <v>10.12</v>
      </c>
      <c r="C17">
        <v>30.7</v>
      </c>
      <c r="D17" t="s">
        <v>102</v>
      </c>
    </row>
    <row r="18" spans="1:4">
      <c r="A18">
        <v>176</v>
      </c>
      <c r="B18">
        <v>10.5</v>
      </c>
      <c r="C18">
        <v>31.5</v>
      </c>
      <c r="D18" t="s">
        <v>102</v>
      </c>
    </row>
    <row r="19" spans="1:4">
      <c r="A19">
        <v>187</v>
      </c>
      <c r="B19">
        <v>10.89</v>
      </c>
      <c r="C19">
        <v>32.2</v>
      </c>
      <c r="D19" t="s">
        <v>102</v>
      </c>
    </row>
    <row r="20" spans="1:4">
      <c r="A20">
        <v>198</v>
      </c>
      <c r="B20">
        <v>11.29</v>
      </c>
      <c r="C20">
        <v>33</v>
      </c>
      <c r="D20" t="s">
        <v>102</v>
      </c>
    </row>
    <row r="21" spans="1:4">
      <c r="A21">
        <v>209</v>
      </c>
      <c r="B21">
        <v>11.67</v>
      </c>
      <c r="C21">
        <v>33.8</v>
      </c>
      <c r="D21" t="s">
        <v>102</v>
      </c>
    </row>
    <row r="22" spans="1:4">
      <c r="A22">
        <v>220</v>
      </c>
      <c r="B22">
        <v>12.08</v>
      </c>
      <c r="C22">
        <v>34.6</v>
      </c>
      <c r="D22" t="s">
        <v>102</v>
      </c>
    </row>
    <row r="23" spans="1:4">
      <c r="A23">
        <v>231</v>
      </c>
      <c r="B23">
        <v>12.51</v>
      </c>
      <c r="C23">
        <v>35.4</v>
      </c>
      <c r="D23" t="s">
        <v>102</v>
      </c>
    </row>
    <row r="24" spans="1:4">
      <c r="A24">
        <v>242</v>
      </c>
      <c r="B24">
        <v>12.96</v>
      </c>
      <c r="C24">
        <v>36.3</v>
      </c>
      <c r="D24" t="s">
        <v>102</v>
      </c>
    </row>
    <row r="25" spans="1:4">
      <c r="A25">
        <v>252</v>
      </c>
      <c r="B25">
        <v>13.46</v>
      </c>
      <c r="C25">
        <v>37.3</v>
      </c>
      <c r="D25" t="s">
        <v>102</v>
      </c>
    </row>
    <row r="26" spans="1:4">
      <c r="A26">
        <v>264</v>
      </c>
      <c r="B26">
        <v>13.93</v>
      </c>
      <c r="C26">
        <v>38.2</v>
      </c>
      <c r="D26" t="s">
        <v>102</v>
      </c>
    </row>
    <row r="27" spans="1:4">
      <c r="A27">
        <v>274</v>
      </c>
      <c r="B27">
        <v>14.37</v>
      </c>
      <c r="C27">
        <v>39.1</v>
      </c>
      <c r="D27" t="s">
        <v>102</v>
      </c>
    </row>
    <row r="28" spans="1:4">
      <c r="A28">
        <v>286</v>
      </c>
      <c r="B28">
        <v>14.81</v>
      </c>
      <c r="C28">
        <v>40</v>
      </c>
      <c r="D28" t="s">
        <v>102</v>
      </c>
    </row>
    <row r="29" spans="1:4">
      <c r="A29">
        <v>296</v>
      </c>
      <c r="B29">
        <v>15.23</v>
      </c>
      <c r="C29">
        <v>40.8</v>
      </c>
      <c r="D29" t="s">
        <v>102</v>
      </c>
    </row>
    <row r="30" spans="1:4">
      <c r="A30">
        <v>307</v>
      </c>
      <c r="B30">
        <v>15.68</v>
      </c>
      <c r="C30">
        <v>41.7</v>
      </c>
      <c r="D30" t="s">
        <v>102</v>
      </c>
    </row>
    <row r="31" spans="1:4">
      <c r="A31">
        <v>318</v>
      </c>
      <c r="B31">
        <v>16.2</v>
      </c>
      <c r="C31">
        <v>42.8</v>
      </c>
      <c r="D31" t="s">
        <v>102</v>
      </c>
    </row>
    <row r="32" spans="1:4">
      <c r="A32">
        <v>329</v>
      </c>
      <c r="B32">
        <v>16.69</v>
      </c>
      <c r="C32">
        <v>43.8</v>
      </c>
      <c r="D32" t="s">
        <v>102</v>
      </c>
    </row>
    <row r="33" spans="1:4">
      <c r="A33">
        <v>340</v>
      </c>
      <c r="B33">
        <v>17.15</v>
      </c>
      <c r="C33">
        <v>44.7</v>
      </c>
      <c r="D33" t="s">
        <v>102</v>
      </c>
    </row>
    <row r="34" spans="1:4">
      <c r="A34">
        <v>351</v>
      </c>
      <c r="B34">
        <v>17.56</v>
      </c>
      <c r="C34">
        <v>45.6</v>
      </c>
      <c r="D34" t="s">
        <v>102</v>
      </c>
    </row>
    <row r="35" spans="1:4">
      <c r="A35">
        <v>362</v>
      </c>
      <c r="B35">
        <v>17.92</v>
      </c>
      <c r="C35">
        <v>46.3</v>
      </c>
      <c r="D35" t="s">
        <v>102</v>
      </c>
    </row>
    <row r="36" spans="1:4">
      <c r="A36">
        <v>372</v>
      </c>
      <c r="B36">
        <v>18.31</v>
      </c>
      <c r="C36">
        <v>47.2</v>
      </c>
      <c r="D36" t="s">
        <v>102</v>
      </c>
    </row>
    <row r="37" spans="1:4">
      <c r="A37">
        <v>384</v>
      </c>
      <c r="B37">
        <v>18.79</v>
      </c>
      <c r="C37">
        <v>48.2</v>
      </c>
      <c r="D37" t="s">
        <v>102</v>
      </c>
    </row>
    <row r="38" spans="1:4">
      <c r="A38">
        <v>394</v>
      </c>
      <c r="B38">
        <v>19.16</v>
      </c>
      <c r="C38">
        <v>48.9</v>
      </c>
      <c r="D38" t="s">
        <v>102</v>
      </c>
    </row>
    <row r="39" spans="1:4">
      <c r="A39">
        <v>405</v>
      </c>
      <c r="B39">
        <v>19.5</v>
      </c>
      <c r="C39">
        <v>49.6</v>
      </c>
      <c r="D39" t="s">
        <v>102</v>
      </c>
    </row>
    <row r="40" spans="1:4">
      <c r="A40">
        <v>416</v>
      </c>
      <c r="B40">
        <v>19.82</v>
      </c>
      <c r="C40">
        <v>50.3</v>
      </c>
      <c r="D40" t="s">
        <v>102</v>
      </c>
    </row>
    <row r="41" spans="1:4">
      <c r="A41">
        <v>427</v>
      </c>
      <c r="B41">
        <v>20.12</v>
      </c>
      <c r="C41">
        <v>51</v>
      </c>
      <c r="D41" t="s">
        <v>102</v>
      </c>
    </row>
    <row r="42" spans="1:4">
      <c r="A42">
        <v>438</v>
      </c>
      <c r="B42">
        <v>20.4</v>
      </c>
      <c r="C42">
        <v>51.6</v>
      </c>
      <c r="D42" t="s">
        <v>102</v>
      </c>
    </row>
    <row r="43" spans="1:4">
      <c r="A43">
        <v>449</v>
      </c>
      <c r="B43">
        <v>20.68</v>
      </c>
      <c r="C43">
        <v>52.2</v>
      </c>
      <c r="D43" t="s">
        <v>102</v>
      </c>
    </row>
    <row r="44" spans="1:4">
      <c r="A44">
        <v>460</v>
      </c>
      <c r="B44">
        <v>20.98</v>
      </c>
      <c r="C44">
        <v>52.8</v>
      </c>
      <c r="D44" t="s">
        <v>102</v>
      </c>
    </row>
    <row r="45" spans="1:4">
      <c r="A45">
        <v>471</v>
      </c>
      <c r="B45">
        <v>21.3</v>
      </c>
      <c r="C45">
        <v>53.5</v>
      </c>
      <c r="D45" t="s">
        <v>102</v>
      </c>
    </row>
    <row r="46" spans="1:4">
      <c r="A46">
        <v>482</v>
      </c>
      <c r="B46">
        <v>21.61</v>
      </c>
      <c r="C46">
        <v>54.2</v>
      </c>
      <c r="D46" t="s">
        <v>102</v>
      </c>
    </row>
    <row r="47" spans="1:4">
      <c r="A47">
        <v>493</v>
      </c>
      <c r="B47">
        <v>21.89</v>
      </c>
      <c r="C47">
        <v>54.8</v>
      </c>
      <c r="D47" t="s">
        <v>102</v>
      </c>
    </row>
    <row r="48" spans="1:4">
      <c r="A48">
        <v>504</v>
      </c>
      <c r="B48">
        <v>22.14</v>
      </c>
      <c r="C48">
        <v>55.3</v>
      </c>
      <c r="D48" t="s">
        <v>102</v>
      </c>
    </row>
    <row r="49" spans="1:4">
      <c r="A49">
        <v>515</v>
      </c>
      <c r="B49">
        <v>22.4</v>
      </c>
      <c r="C49">
        <v>55.9</v>
      </c>
      <c r="D49" t="s">
        <v>102</v>
      </c>
    </row>
    <row r="50" spans="1:4">
      <c r="A50">
        <v>526</v>
      </c>
      <c r="B50">
        <v>22.66</v>
      </c>
      <c r="C50">
        <v>56.5</v>
      </c>
      <c r="D50" t="s">
        <v>102</v>
      </c>
    </row>
    <row r="51" spans="1:4">
      <c r="A51">
        <v>537</v>
      </c>
      <c r="B51">
        <v>22.94</v>
      </c>
      <c r="C51">
        <v>57.1</v>
      </c>
      <c r="D51" t="s">
        <v>102</v>
      </c>
    </row>
    <row r="52" spans="1:4">
      <c r="A52">
        <v>548</v>
      </c>
      <c r="B52">
        <v>23.22</v>
      </c>
      <c r="C52">
        <v>57.7</v>
      </c>
      <c r="D52" t="s">
        <v>102</v>
      </c>
    </row>
    <row r="53" spans="1:4">
      <c r="A53">
        <v>559</v>
      </c>
      <c r="B53">
        <v>23.47</v>
      </c>
      <c r="C53">
        <v>58.2</v>
      </c>
      <c r="D53" t="s">
        <v>102</v>
      </c>
    </row>
    <row r="54" spans="1:4">
      <c r="A54">
        <v>570</v>
      </c>
      <c r="B54">
        <v>23.71</v>
      </c>
      <c r="C54">
        <v>58.8</v>
      </c>
      <c r="D54" t="s">
        <v>102</v>
      </c>
    </row>
    <row r="55" spans="1:4">
      <c r="A55">
        <v>581</v>
      </c>
      <c r="B55">
        <v>23.93</v>
      </c>
      <c r="C55">
        <v>59.3</v>
      </c>
      <c r="D55" t="s">
        <v>102</v>
      </c>
    </row>
    <row r="56" spans="1:4">
      <c r="A56">
        <v>592</v>
      </c>
      <c r="B56">
        <v>24.16</v>
      </c>
      <c r="C56">
        <v>59.8</v>
      </c>
      <c r="D56" t="s">
        <v>102</v>
      </c>
    </row>
    <row r="57" spans="1:4">
      <c r="A57">
        <v>603</v>
      </c>
      <c r="B57">
        <v>24.37</v>
      </c>
      <c r="C57">
        <v>60.2</v>
      </c>
      <c r="D57" t="s">
        <v>102</v>
      </c>
    </row>
    <row r="58" spans="1:4">
      <c r="A58">
        <v>614</v>
      </c>
      <c r="B58">
        <v>24.54</v>
      </c>
      <c r="C58">
        <v>60.6</v>
      </c>
      <c r="D58" t="s">
        <v>102</v>
      </c>
    </row>
    <row r="59" spans="1:4">
      <c r="A59">
        <v>625</v>
      </c>
      <c r="B59">
        <v>24.68</v>
      </c>
      <c r="C59">
        <v>60.9</v>
      </c>
      <c r="D59" t="s">
        <v>102</v>
      </c>
    </row>
    <row r="60" spans="1:4">
      <c r="A60">
        <v>636</v>
      </c>
      <c r="B60">
        <v>24.82</v>
      </c>
      <c r="C60">
        <v>61.3</v>
      </c>
      <c r="D60" t="s">
        <v>102</v>
      </c>
    </row>
    <row r="61" spans="1:4">
      <c r="A61">
        <v>646</v>
      </c>
      <c r="B61">
        <v>24.96</v>
      </c>
      <c r="C61">
        <v>61.6</v>
      </c>
      <c r="D61" t="s">
        <v>102</v>
      </c>
    </row>
    <row r="62" spans="1:4">
      <c r="A62">
        <v>658</v>
      </c>
      <c r="B62">
        <v>25.1</v>
      </c>
      <c r="C62">
        <v>61.9</v>
      </c>
      <c r="D62" t="s">
        <v>102</v>
      </c>
    </row>
    <row r="63" spans="1:4">
      <c r="A63">
        <v>668</v>
      </c>
      <c r="B63">
        <v>25.24</v>
      </c>
      <c r="C63">
        <v>62.2</v>
      </c>
      <c r="D63" t="s">
        <v>102</v>
      </c>
    </row>
    <row r="64" spans="1:4">
      <c r="A64">
        <v>680</v>
      </c>
      <c r="B64">
        <v>25.36</v>
      </c>
      <c r="C64">
        <v>62.5</v>
      </c>
      <c r="D64" t="s">
        <v>102</v>
      </c>
    </row>
    <row r="65" spans="1:4">
      <c r="A65">
        <v>690</v>
      </c>
      <c r="B65">
        <v>25.49</v>
      </c>
      <c r="C65">
        <v>62.8</v>
      </c>
      <c r="D65" t="s">
        <v>102</v>
      </c>
    </row>
    <row r="66" spans="1:4">
      <c r="A66">
        <v>701</v>
      </c>
      <c r="B66">
        <v>25.63</v>
      </c>
      <c r="C66">
        <v>63.1</v>
      </c>
      <c r="D66" t="s">
        <v>102</v>
      </c>
    </row>
    <row r="67" spans="1:4">
      <c r="A67">
        <v>712</v>
      </c>
      <c r="B67">
        <v>25.77</v>
      </c>
      <c r="C67">
        <v>63.4</v>
      </c>
      <c r="D67" t="s">
        <v>102</v>
      </c>
    </row>
    <row r="68" spans="1:4">
      <c r="A68">
        <v>723</v>
      </c>
      <c r="B68">
        <v>25.89</v>
      </c>
      <c r="C68">
        <v>63.7</v>
      </c>
      <c r="D68" t="s">
        <v>102</v>
      </c>
    </row>
    <row r="69" spans="1:4">
      <c r="A69">
        <v>734</v>
      </c>
      <c r="B69">
        <v>26.05</v>
      </c>
      <c r="C69">
        <v>64</v>
      </c>
      <c r="D69" t="s">
        <v>102</v>
      </c>
    </row>
    <row r="70" spans="1:4">
      <c r="A70">
        <v>744</v>
      </c>
      <c r="B70">
        <v>26.22</v>
      </c>
      <c r="C70">
        <v>64.40000000000001</v>
      </c>
      <c r="D70" t="s">
        <v>102</v>
      </c>
    </row>
    <row r="71" spans="1:4">
      <c r="A71">
        <v>756</v>
      </c>
      <c r="B71">
        <v>26.43</v>
      </c>
      <c r="C71">
        <v>64.90000000000001</v>
      </c>
      <c r="D71" t="s">
        <v>102</v>
      </c>
    </row>
    <row r="72" spans="1:4">
      <c r="A72">
        <v>766</v>
      </c>
      <c r="B72">
        <v>26.64</v>
      </c>
      <c r="C72">
        <v>65.40000000000001</v>
      </c>
      <c r="D72" t="s">
        <v>102</v>
      </c>
    </row>
    <row r="73" spans="1:4">
      <c r="A73">
        <v>778</v>
      </c>
      <c r="B73">
        <v>26.86</v>
      </c>
      <c r="C73">
        <v>65.90000000000001</v>
      </c>
      <c r="D73" t="s">
        <v>102</v>
      </c>
    </row>
    <row r="74" spans="1:4">
      <c r="A74">
        <v>788</v>
      </c>
      <c r="B74">
        <v>27.06</v>
      </c>
      <c r="C74">
        <v>66.40000000000001</v>
      </c>
      <c r="D74" t="s">
        <v>102</v>
      </c>
    </row>
    <row r="75" spans="1:4">
      <c r="A75">
        <v>800</v>
      </c>
      <c r="B75">
        <v>27.26</v>
      </c>
      <c r="C75">
        <v>66.8</v>
      </c>
      <c r="D75" t="s">
        <v>102</v>
      </c>
    </row>
    <row r="76" spans="1:4">
      <c r="A76">
        <v>810</v>
      </c>
      <c r="B76">
        <v>27.43</v>
      </c>
      <c r="C76">
        <v>67.2</v>
      </c>
      <c r="D76" t="s">
        <v>102</v>
      </c>
    </row>
    <row r="77" spans="1:4">
      <c r="A77">
        <v>821</v>
      </c>
      <c r="B77">
        <v>27.58</v>
      </c>
      <c r="C77">
        <v>67.59999999999999</v>
      </c>
      <c r="D77" t="s">
        <v>102</v>
      </c>
    </row>
    <row r="78" spans="1:4">
      <c r="A78">
        <v>832</v>
      </c>
      <c r="B78">
        <v>27.75</v>
      </c>
      <c r="C78">
        <v>68</v>
      </c>
      <c r="D78" t="s">
        <v>102</v>
      </c>
    </row>
    <row r="79" spans="1:4">
      <c r="A79">
        <v>843</v>
      </c>
      <c r="B79">
        <v>27.91</v>
      </c>
      <c r="C79">
        <v>68.3</v>
      </c>
      <c r="D79" t="s">
        <v>102</v>
      </c>
    </row>
    <row r="80" spans="1:4">
      <c r="A80">
        <v>854</v>
      </c>
      <c r="B80">
        <v>28.06</v>
      </c>
      <c r="C80">
        <v>68.7</v>
      </c>
      <c r="D80" t="s">
        <v>102</v>
      </c>
    </row>
    <row r="81" spans="1:4">
      <c r="A81">
        <v>865</v>
      </c>
      <c r="B81">
        <v>28.21</v>
      </c>
      <c r="C81">
        <v>69</v>
      </c>
      <c r="D81" t="s">
        <v>102</v>
      </c>
    </row>
    <row r="82" spans="1:4">
      <c r="A82">
        <v>876</v>
      </c>
      <c r="B82">
        <v>28.37</v>
      </c>
      <c r="C82">
        <v>69.40000000000001</v>
      </c>
      <c r="D82" t="s">
        <v>102</v>
      </c>
    </row>
    <row r="83" spans="1:4">
      <c r="A83">
        <v>886</v>
      </c>
      <c r="B83">
        <v>28.54</v>
      </c>
      <c r="C83">
        <v>69.8</v>
      </c>
      <c r="D83" t="s">
        <v>102</v>
      </c>
    </row>
    <row r="84" spans="1:4">
      <c r="A84">
        <v>898</v>
      </c>
      <c r="B84">
        <v>28.74</v>
      </c>
      <c r="C84">
        <v>70.3</v>
      </c>
      <c r="D84" t="s">
        <v>102</v>
      </c>
    </row>
    <row r="85" spans="1:4">
      <c r="A85">
        <v>908</v>
      </c>
      <c r="B85">
        <v>28.98</v>
      </c>
      <c r="C85">
        <v>70.8</v>
      </c>
      <c r="D85" t="s">
        <v>102</v>
      </c>
    </row>
    <row r="86" spans="1:4">
      <c r="A86">
        <v>920</v>
      </c>
      <c r="B86">
        <v>29.22</v>
      </c>
      <c r="C86">
        <v>71.40000000000001</v>
      </c>
      <c r="D86" t="s">
        <v>102</v>
      </c>
    </row>
    <row r="87" spans="1:4">
      <c r="A87">
        <v>930</v>
      </c>
      <c r="B87">
        <v>29.46</v>
      </c>
      <c r="C87">
        <v>72</v>
      </c>
      <c r="D87" t="s">
        <v>102</v>
      </c>
    </row>
    <row r="88" spans="1:4">
      <c r="A88">
        <v>941</v>
      </c>
      <c r="B88">
        <v>29.69</v>
      </c>
      <c r="C88">
        <v>72.5</v>
      </c>
      <c r="D88" t="s">
        <v>102</v>
      </c>
    </row>
    <row r="89" spans="1:4">
      <c r="A89">
        <v>952</v>
      </c>
      <c r="B89">
        <v>29.92</v>
      </c>
      <c r="C89">
        <v>73.09999999999999</v>
      </c>
      <c r="D89" t="s">
        <v>102</v>
      </c>
    </row>
    <row r="90" spans="1:4">
      <c r="A90">
        <v>963</v>
      </c>
      <c r="B90">
        <v>30.14</v>
      </c>
      <c r="C90">
        <v>73.59999999999999</v>
      </c>
      <c r="D90" t="s">
        <v>102</v>
      </c>
    </row>
    <row r="91" spans="1:4">
      <c r="A91">
        <v>974</v>
      </c>
      <c r="B91">
        <v>30.38</v>
      </c>
      <c r="C91">
        <v>74.2</v>
      </c>
      <c r="D91" t="s">
        <v>102</v>
      </c>
    </row>
    <row r="92" spans="1:4">
      <c r="A92">
        <v>985</v>
      </c>
      <c r="B92">
        <v>30.64</v>
      </c>
      <c r="C92">
        <v>74.8</v>
      </c>
      <c r="D92" t="s">
        <v>102</v>
      </c>
    </row>
    <row r="93" spans="1:4">
      <c r="A93">
        <v>996</v>
      </c>
      <c r="B93">
        <v>30.91</v>
      </c>
      <c r="C93">
        <v>75.5</v>
      </c>
      <c r="D93" t="s">
        <v>102</v>
      </c>
    </row>
    <row r="94" spans="1:4">
      <c r="A94">
        <v>1007</v>
      </c>
      <c r="B94">
        <v>31.15</v>
      </c>
      <c r="C94">
        <v>76.09999999999999</v>
      </c>
      <c r="D94" t="s">
        <v>102</v>
      </c>
    </row>
    <row r="95" spans="1:4">
      <c r="A95">
        <v>1018</v>
      </c>
      <c r="B95">
        <v>31.36</v>
      </c>
      <c r="C95">
        <v>76.59999999999999</v>
      </c>
      <c r="D95" t="s">
        <v>102</v>
      </c>
    </row>
    <row r="96" spans="1:4">
      <c r="A96">
        <v>1028</v>
      </c>
      <c r="B96">
        <v>31.56</v>
      </c>
      <c r="C96">
        <v>77.09999999999999</v>
      </c>
      <c r="D96" t="s">
        <v>102</v>
      </c>
    </row>
    <row r="97" spans="1:4">
      <c r="A97">
        <v>1042</v>
      </c>
      <c r="B97">
        <v>31.83</v>
      </c>
      <c r="C97">
        <v>77.7</v>
      </c>
      <c r="D97" t="s">
        <v>102</v>
      </c>
    </row>
    <row r="98" spans="1:4">
      <c r="A98">
        <v>1052</v>
      </c>
      <c r="B98">
        <v>32.09</v>
      </c>
      <c r="C98">
        <v>78.40000000000001</v>
      </c>
      <c r="D98" t="s">
        <v>102</v>
      </c>
    </row>
    <row r="99" spans="1:4">
      <c r="A99">
        <v>1064</v>
      </c>
      <c r="B99">
        <v>32.35</v>
      </c>
      <c r="C99">
        <v>79</v>
      </c>
      <c r="D99" t="s">
        <v>102</v>
      </c>
    </row>
    <row r="100" spans="1:4">
      <c r="A100">
        <v>1074</v>
      </c>
      <c r="B100">
        <v>32.57</v>
      </c>
      <c r="C100">
        <v>79.59999999999999</v>
      </c>
      <c r="D100" t="s">
        <v>102</v>
      </c>
    </row>
    <row r="101" spans="1:4">
      <c r="A101">
        <v>1085</v>
      </c>
      <c r="B101">
        <v>32.78</v>
      </c>
      <c r="C101">
        <v>80.09999999999999</v>
      </c>
      <c r="D101" t="s">
        <v>102</v>
      </c>
    </row>
    <row r="102" spans="1:4">
      <c r="A102">
        <v>1096</v>
      </c>
      <c r="B102">
        <v>32.99</v>
      </c>
      <c r="C102">
        <v>80.59999999999999</v>
      </c>
      <c r="D102" t="s">
        <v>102</v>
      </c>
    </row>
    <row r="103" spans="1:4">
      <c r="A103">
        <v>1107</v>
      </c>
      <c r="B103">
        <v>33.21</v>
      </c>
      <c r="C103">
        <v>81.2</v>
      </c>
      <c r="D103" t="s">
        <v>102</v>
      </c>
    </row>
    <row r="104" spans="1:4">
      <c r="A104">
        <v>1118</v>
      </c>
      <c r="B104">
        <v>33.41</v>
      </c>
      <c r="C104">
        <v>81.7</v>
      </c>
      <c r="D104" t="s">
        <v>102</v>
      </c>
    </row>
    <row r="105" spans="1:4">
      <c r="A105">
        <v>1129</v>
      </c>
      <c r="B105">
        <v>33.6</v>
      </c>
      <c r="C105">
        <v>82.09999999999999</v>
      </c>
      <c r="D105" t="s">
        <v>102</v>
      </c>
    </row>
    <row r="106" spans="1:4">
      <c r="A106">
        <v>1140</v>
      </c>
      <c r="B106">
        <v>33.78</v>
      </c>
      <c r="C106">
        <v>82.59999999999999</v>
      </c>
      <c r="D106" t="s">
        <v>102</v>
      </c>
    </row>
    <row r="107" spans="1:4">
      <c r="A107">
        <v>1151</v>
      </c>
      <c r="B107">
        <v>33.96</v>
      </c>
      <c r="C107">
        <v>83.09999999999999</v>
      </c>
      <c r="D107" t="s">
        <v>102</v>
      </c>
    </row>
    <row r="108" spans="1:4">
      <c r="A108">
        <v>1162</v>
      </c>
      <c r="B108">
        <v>34.18</v>
      </c>
      <c r="C108">
        <v>83.59999999999999</v>
      </c>
      <c r="D108" t="s">
        <v>102</v>
      </c>
    </row>
    <row r="109" spans="1:4">
      <c r="A109">
        <v>1173</v>
      </c>
      <c r="B109">
        <v>34.37</v>
      </c>
      <c r="C109">
        <v>84.09999999999999</v>
      </c>
      <c r="D109" t="s">
        <v>102</v>
      </c>
    </row>
    <row r="110" spans="1:4">
      <c r="A110">
        <v>1184</v>
      </c>
      <c r="B110">
        <v>34.59</v>
      </c>
      <c r="C110">
        <v>84.59999999999999</v>
      </c>
      <c r="D110" t="s">
        <v>102</v>
      </c>
    </row>
    <row r="111" spans="1:4">
      <c r="A111">
        <v>1195</v>
      </c>
      <c r="B111">
        <v>34.82</v>
      </c>
      <c r="C111">
        <v>85.2</v>
      </c>
      <c r="D111" t="s">
        <v>102</v>
      </c>
    </row>
    <row r="112" spans="1:4">
      <c r="A112">
        <v>1206</v>
      </c>
      <c r="B112">
        <v>35.04</v>
      </c>
      <c r="C112">
        <v>85.8</v>
      </c>
      <c r="D112" t="s">
        <v>102</v>
      </c>
    </row>
    <row r="113" spans="1:4">
      <c r="A113">
        <v>1217</v>
      </c>
      <c r="B113">
        <v>35.25</v>
      </c>
      <c r="C113">
        <v>86.40000000000001</v>
      </c>
      <c r="D113" t="s">
        <v>102</v>
      </c>
    </row>
    <row r="114" spans="1:4">
      <c r="A114">
        <v>1228</v>
      </c>
      <c r="B114">
        <v>35.49</v>
      </c>
      <c r="C114">
        <v>87</v>
      </c>
      <c r="D114" t="s">
        <v>102</v>
      </c>
    </row>
    <row r="115" spans="1:4">
      <c r="A115">
        <v>1238</v>
      </c>
      <c r="B115">
        <v>35.76</v>
      </c>
      <c r="C115">
        <v>87.7</v>
      </c>
      <c r="D115" t="s">
        <v>102</v>
      </c>
    </row>
    <row r="116" spans="1:4">
      <c r="A116">
        <v>1250</v>
      </c>
      <c r="B116">
        <v>36.03</v>
      </c>
      <c r="C116">
        <v>88.40000000000001</v>
      </c>
      <c r="D116" t="s">
        <v>102</v>
      </c>
    </row>
    <row r="117" spans="1:4">
      <c r="A117">
        <v>1260</v>
      </c>
      <c r="B117">
        <v>36.32</v>
      </c>
      <c r="C117">
        <v>89.09999999999999</v>
      </c>
      <c r="D117" t="s">
        <v>102</v>
      </c>
    </row>
    <row r="118" spans="1:4">
      <c r="A118">
        <v>1272</v>
      </c>
      <c r="B118">
        <v>36.6</v>
      </c>
      <c r="C118">
        <v>89.90000000000001</v>
      </c>
      <c r="D118" t="s">
        <v>102</v>
      </c>
    </row>
    <row r="119" spans="1:4">
      <c r="A119">
        <v>1282</v>
      </c>
      <c r="B119">
        <v>36.83</v>
      </c>
      <c r="C119">
        <v>90.5</v>
      </c>
      <c r="D119" t="s">
        <v>102</v>
      </c>
    </row>
    <row r="120" spans="1:4">
      <c r="A120">
        <v>1293</v>
      </c>
      <c r="B120">
        <v>37.05</v>
      </c>
      <c r="C120">
        <v>91.09999999999999</v>
      </c>
      <c r="D120" t="s">
        <v>102</v>
      </c>
    </row>
    <row r="121" spans="1:4">
      <c r="A121">
        <v>1304</v>
      </c>
      <c r="B121">
        <v>37.27</v>
      </c>
      <c r="C121">
        <v>91.7</v>
      </c>
      <c r="D121" t="s">
        <v>102</v>
      </c>
    </row>
    <row r="122" spans="1:4">
      <c r="A122">
        <v>1315</v>
      </c>
      <c r="B122">
        <v>37.5</v>
      </c>
      <c r="C122">
        <v>92.3</v>
      </c>
      <c r="D122" t="s">
        <v>102</v>
      </c>
    </row>
    <row r="123" spans="1:4">
      <c r="A123">
        <v>1326</v>
      </c>
      <c r="B123">
        <v>37.77</v>
      </c>
      <c r="C123">
        <v>93</v>
      </c>
      <c r="D123" t="s">
        <v>102</v>
      </c>
    </row>
    <row r="124" spans="1:4">
      <c r="A124">
        <v>1336</v>
      </c>
      <c r="B124">
        <v>38.02</v>
      </c>
      <c r="C124">
        <v>93.7</v>
      </c>
      <c r="D124" t="s">
        <v>102</v>
      </c>
    </row>
    <row r="125" spans="1:4">
      <c r="A125">
        <v>1348</v>
      </c>
      <c r="B125">
        <v>38.3</v>
      </c>
      <c r="C125">
        <v>94.40000000000001</v>
      </c>
      <c r="D125" t="s">
        <v>102</v>
      </c>
    </row>
    <row r="126" spans="1:4">
      <c r="A126">
        <v>1359</v>
      </c>
      <c r="B126">
        <v>38.54</v>
      </c>
      <c r="C126">
        <v>95.09999999999999</v>
      </c>
      <c r="D126" t="s">
        <v>102</v>
      </c>
    </row>
    <row r="127" spans="1:4">
      <c r="A127">
        <v>1370</v>
      </c>
      <c r="B127">
        <v>38.79</v>
      </c>
      <c r="C127">
        <v>95.8</v>
      </c>
      <c r="D127" t="s">
        <v>102</v>
      </c>
    </row>
    <row r="128" spans="1:4">
      <c r="A128">
        <v>1381</v>
      </c>
      <c r="B128">
        <v>39.06</v>
      </c>
      <c r="C128">
        <v>96.5</v>
      </c>
      <c r="D128" t="s">
        <v>102</v>
      </c>
    </row>
    <row r="129" spans="1:4">
      <c r="A129">
        <v>1392</v>
      </c>
      <c r="B129">
        <v>39.37</v>
      </c>
      <c r="C129">
        <v>97.40000000000001</v>
      </c>
      <c r="D129" t="s">
        <v>102</v>
      </c>
    </row>
    <row r="130" spans="1:4">
      <c r="A130">
        <v>1403</v>
      </c>
      <c r="B130">
        <v>39.67</v>
      </c>
      <c r="C130">
        <v>98.2</v>
      </c>
      <c r="D130" t="s">
        <v>102</v>
      </c>
    </row>
    <row r="131" spans="1:4">
      <c r="A131">
        <v>1414</v>
      </c>
      <c r="B131">
        <v>39.96</v>
      </c>
      <c r="C131">
        <v>99</v>
      </c>
      <c r="D131" t="s">
        <v>102</v>
      </c>
    </row>
    <row r="132" spans="1:4">
      <c r="A132">
        <v>1425</v>
      </c>
      <c r="B132">
        <v>40.21</v>
      </c>
      <c r="C132">
        <v>99.7</v>
      </c>
      <c r="D132" t="s">
        <v>102</v>
      </c>
    </row>
    <row r="133" spans="1:4">
      <c r="A133">
        <v>1436</v>
      </c>
      <c r="B133">
        <v>40.46</v>
      </c>
      <c r="C133">
        <v>100.4</v>
      </c>
      <c r="D133" t="s">
        <v>102</v>
      </c>
    </row>
    <row r="134" spans="1:4">
      <c r="A134">
        <v>1447</v>
      </c>
      <c r="B134">
        <v>40.74</v>
      </c>
      <c r="C134">
        <v>101.2</v>
      </c>
      <c r="D134" t="s">
        <v>102</v>
      </c>
    </row>
    <row r="135" spans="1:4">
      <c r="A135">
        <v>1458</v>
      </c>
      <c r="B135">
        <v>41.04</v>
      </c>
      <c r="C135">
        <v>102</v>
      </c>
      <c r="D135" t="s">
        <v>102</v>
      </c>
    </row>
    <row r="136" spans="1:4">
      <c r="A136">
        <v>1469</v>
      </c>
      <c r="B136">
        <v>41.34</v>
      </c>
      <c r="C136">
        <v>102.9</v>
      </c>
      <c r="D136" t="s">
        <v>102</v>
      </c>
    </row>
    <row r="137" spans="1:4">
      <c r="A137">
        <v>1480</v>
      </c>
      <c r="B137">
        <v>41.58</v>
      </c>
      <c r="C137">
        <v>103.6</v>
      </c>
      <c r="D137" t="s">
        <v>102</v>
      </c>
    </row>
    <row r="138" spans="1:4">
      <c r="A138">
        <v>1490</v>
      </c>
      <c r="B138">
        <v>41.85</v>
      </c>
      <c r="C138">
        <v>104.3</v>
      </c>
      <c r="D138" t="s">
        <v>102</v>
      </c>
    </row>
    <row r="139" spans="1:4">
      <c r="A139">
        <v>1502</v>
      </c>
      <c r="B139">
        <v>42.13</v>
      </c>
      <c r="C139">
        <v>105.1</v>
      </c>
      <c r="D139" t="s">
        <v>102</v>
      </c>
    </row>
    <row r="140" spans="1:4">
      <c r="A140">
        <v>1512</v>
      </c>
      <c r="B140">
        <v>42.43</v>
      </c>
      <c r="C140">
        <v>106</v>
      </c>
      <c r="D140" t="s">
        <v>102</v>
      </c>
    </row>
    <row r="141" spans="1:4">
      <c r="A141">
        <v>1523</v>
      </c>
      <c r="B141">
        <v>42.7</v>
      </c>
      <c r="C141">
        <v>106.8</v>
      </c>
      <c r="D141" t="s">
        <v>102</v>
      </c>
    </row>
    <row r="142" spans="1:4">
      <c r="A142">
        <v>1534</v>
      </c>
      <c r="B142">
        <v>43</v>
      </c>
      <c r="C142">
        <v>107.7</v>
      </c>
      <c r="D142" t="s">
        <v>102</v>
      </c>
    </row>
    <row r="143" spans="1:4">
      <c r="A143">
        <v>1545</v>
      </c>
      <c r="B143">
        <v>43.27</v>
      </c>
      <c r="C143">
        <v>108.5</v>
      </c>
      <c r="D143" t="s">
        <v>102</v>
      </c>
    </row>
    <row r="144" spans="1:4">
      <c r="A144">
        <v>1556</v>
      </c>
      <c r="B144">
        <v>43.55</v>
      </c>
      <c r="C144">
        <v>109.3</v>
      </c>
      <c r="D144" t="s">
        <v>102</v>
      </c>
    </row>
    <row r="145" spans="1:4">
      <c r="A145">
        <v>1567</v>
      </c>
      <c r="B145">
        <v>43.86</v>
      </c>
      <c r="C145">
        <v>110.2</v>
      </c>
      <c r="D145" t="s">
        <v>102</v>
      </c>
    </row>
    <row r="146" spans="1:4">
      <c r="A146">
        <v>1578</v>
      </c>
      <c r="B146">
        <v>44.17</v>
      </c>
      <c r="C146">
        <v>111.1</v>
      </c>
      <c r="D146" t="s">
        <v>102</v>
      </c>
    </row>
    <row r="147" spans="1:4">
      <c r="A147">
        <v>1588</v>
      </c>
      <c r="B147">
        <v>44.46</v>
      </c>
      <c r="C147">
        <v>112</v>
      </c>
      <c r="D147" t="s">
        <v>102</v>
      </c>
    </row>
    <row r="148" spans="1:4">
      <c r="A148">
        <v>1600</v>
      </c>
      <c r="B148">
        <v>44.76</v>
      </c>
      <c r="C148">
        <v>112.9</v>
      </c>
      <c r="D148" t="s">
        <v>102</v>
      </c>
    </row>
    <row r="149" spans="1:4">
      <c r="A149">
        <v>1610</v>
      </c>
      <c r="B149">
        <v>45.05</v>
      </c>
      <c r="C149">
        <v>113.8</v>
      </c>
      <c r="D149" t="s">
        <v>102</v>
      </c>
    </row>
    <row r="150" spans="1:4">
      <c r="A150">
        <v>1622</v>
      </c>
      <c r="B150">
        <v>45.36</v>
      </c>
      <c r="C150">
        <v>114.7</v>
      </c>
      <c r="D150" t="s">
        <v>102</v>
      </c>
    </row>
    <row r="151" spans="1:4">
      <c r="A151">
        <v>1632</v>
      </c>
      <c r="B151">
        <v>45.71</v>
      </c>
      <c r="C151">
        <v>115.8</v>
      </c>
      <c r="D151" t="s">
        <v>102</v>
      </c>
    </row>
    <row r="152" spans="1:4">
      <c r="A152">
        <v>1643</v>
      </c>
      <c r="B152">
        <v>46.04</v>
      </c>
      <c r="C152">
        <v>116.8</v>
      </c>
      <c r="D152" t="s">
        <v>102</v>
      </c>
    </row>
    <row r="153" spans="1:4">
      <c r="A153">
        <v>1654</v>
      </c>
      <c r="B153">
        <v>46.36</v>
      </c>
      <c r="C153">
        <v>117.8</v>
      </c>
      <c r="D153" t="s">
        <v>102</v>
      </c>
    </row>
    <row r="154" spans="1:4">
      <c r="A154">
        <v>1665</v>
      </c>
      <c r="B154">
        <v>46.67</v>
      </c>
      <c r="C154">
        <v>118.8</v>
      </c>
      <c r="D154" t="s">
        <v>102</v>
      </c>
    </row>
    <row r="155" spans="1:4">
      <c r="A155">
        <v>1676</v>
      </c>
      <c r="B155">
        <v>47.03</v>
      </c>
      <c r="C155">
        <v>119.9</v>
      </c>
      <c r="D155" t="s">
        <v>102</v>
      </c>
    </row>
    <row r="156" spans="1:4">
      <c r="A156">
        <v>1687</v>
      </c>
      <c r="B156">
        <v>47.38</v>
      </c>
      <c r="C156">
        <v>139.2</v>
      </c>
      <c r="D156" t="s">
        <v>102</v>
      </c>
    </row>
    <row r="157" spans="1:4">
      <c r="A157">
        <v>1698</v>
      </c>
      <c r="B157">
        <v>47.74</v>
      </c>
      <c r="C157">
        <v>139.2</v>
      </c>
      <c r="D157" t="s">
        <v>102</v>
      </c>
    </row>
    <row r="158" spans="1:4">
      <c r="A158">
        <v>1709</v>
      </c>
      <c r="B158">
        <v>48.09</v>
      </c>
      <c r="C158">
        <v>139.3</v>
      </c>
      <c r="D158" t="s">
        <v>102</v>
      </c>
    </row>
    <row r="159" spans="1:4">
      <c r="A159">
        <v>1720</v>
      </c>
      <c r="B159">
        <v>48.42</v>
      </c>
      <c r="C159">
        <v>139.3</v>
      </c>
      <c r="D159" t="s">
        <v>102</v>
      </c>
    </row>
    <row r="160" spans="1:4">
      <c r="A160">
        <v>1730</v>
      </c>
      <c r="B160">
        <v>48.77</v>
      </c>
      <c r="C160">
        <v>139.4</v>
      </c>
      <c r="D160" t="s">
        <v>102</v>
      </c>
    </row>
    <row r="161" spans="1:4">
      <c r="A161">
        <v>1742</v>
      </c>
      <c r="B161">
        <v>49.14</v>
      </c>
      <c r="C161">
        <v>139.4</v>
      </c>
      <c r="D161" t="s">
        <v>102</v>
      </c>
    </row>
    <row r="162" spans="1:4">
      <c r="A162">
        <v>1752</v>
      </c>
      <c r="B162">
        <v>49.55</v>
      </c>
      <c r="C162">
        <v>139.5</v>
      </c>
      <c r="D162" t="s">
        <v>102</v>
      </c>
    </row>
    <row r="163" spans="1:4">
      <c r="A163">
        <v>1764</v>
      </c>
      <c r="B163">
        <v>49.96</v>
      </c>
      <c r="C163">
        <v>139.6</v>
      </c>
      <c r="D163" t="s">
        <v>102</v>
      </c>
    </row>
    <row r="164" spans="1:4">
      <c r="A164">
        <v>1774</v>
      </c>
      <c r="B164">
        <v>50.39</v>
      </c>
      <c r="C164">
        <v>139.6</v>
      </c>
      <c r="D164" t="s">
        <v>102</v>
      </c>
    </row>
    <row r="165" spans="1:4">
      <c r="A165">
        <v>1785</v>
      </c>
      <c r="B165">
        <v>50.82</v>
      </c>
      <c r="C165">
        <v>139.7</v>
      </c>
      <c r="D165" t="s">
        <v>102</v>
      </c>
    </row>
    <row r="166" spans="1:4">
      <c r="A166">
        <v>1796</v>
      </c>
      <c r="B166">
        <v>51.24</v>
      </c>
      <c r="C166">
        <v>139.7</v>
      </c>
      <c r="D166" t="s">
        <v>102</v>
      </c>
    </row>
    <row r="167" spans="1:4">
      <c r="A167">
        <v>1807</v>
      </c>
      <c r="B167">
        <v>51.66</v>
      </c>
      <c r="C167">
        <v>139.8</v>
      </c>
      <c r="D167" t="s">
        <v>102</v>
      </c>
    </row>
    <row r="168" spans="1:4">
      <c r="A168">
        <v>1818</v>
      </c>
      <c r="B168">
        <v>52.08</v>
      </c>
      <c r="C168">
        <v>139.9</v>
      </c>
      <c r="D168" t="s">
        <v>102</v>
      </c>
    </row>
    <row r="169" spans="1:4">
      <c r="A169">
        <v>1829</v>
      </c>
      <c r="B169">
        <v>52.46</v>
      </c>
      <c r="C169">
        <v>139.9</v>
      </c>
      <c r="D169" t="s">
        <v>102</v>
      </c>
    </row>
    <row r="170" spans="1:4">
      <c r="A170">
        <v>1840</v>
      </c>
      <c r="B170">
        <v>52.8</v>
      </c>
      <c r="C170">
        <v>140</v>
      </c>
      <c r="D170" t="s">
        <v>102</v>
      </c>
    </row>
    <row r="171" spans="1:4">
      <c r="A171">
        <v>1850</v>
      </c>
      <c r="B171">
        <v>53.12</v>
      </c>
      <c r="C171">
        <v>140.7</v>
      </c>
      <c r="D171" t="s">
        <v>102</v>
      </c>
    </row>
    <row r="172" spans="1:4">
      <c r="A172">
        <v>1862</v>
      </c>
      <c r="B172">
        <v>53.38</v>
      </c>
      <c r="C172">
        <v>142.9</v>
      </c>
      <c r="D172" t="s">
        <v>102</v>
      </c>
    </row>
    <row r="173" spans="1:4">
      <c r="A173">
        <v>1872</v>
      </c>
      <c r="B173">
        <v>53.59</v>
      </c>
      <c r="C173">
        <v>144.6</v>
      </c>
      <c r="D173" t="s">
        <v>102</v>
      </c>
    </row>
    <row r="174" spans="1:4">
      <c r="A174">
        <v>1883</v>
      </c>
      <c r="B174">
        <v>53.73</v>
      </c>
      <c r="C174">
        <v>145.8</v>
      </c>
      <c r="D174" t="s">
        <v>102</v>
      </c>
    </row>
    <row r="175" spans="1:4">
      <c r="A175">
        <v>1894</v>
      </c>
      <c r="B175">
        <v>53.82</v>
      </c>
      <c r="C175">
        <v>146.5</v>
      </c>
      <c r="D175" t="s">
        <v>102</v>
      </c>
    </row>
    <row r="176" spans="1:4">
      <c r="A176">
        <v>1905</v>
      </c>
      <c r="B176">
        <v>53.85</v>
      </c>
      <c r="C176">
        <v>146.8</v>
      </c>
      <c r="D176" t="s">
        <v>102</v>
      </c>
    </row>
    <row r="177" spans="1:4">
      <c r="A177">
        <v>1916</v>
      </c>
      <c r="B177">
        <v>53.88</v>
      </c>
      <c r="C177">
        <v>147</v>
      </c>
      <c r="D177" t="s">
        <v>102</v>
      </c>
    </row>
    <row r="178" spans="1:4">
      <c r="A178">
        <v>1927</v>
      </c>
      <c r="B178">
        <v>53.89</v>
      </c>
      <c r="C178">
        <v>147.1</v>
      </c>
      <c r="D178" t="s">
        <v>102</v>
      </c>
    </row>
    <row r="179" spans="1:4">
      <c r="A179">
        <v>1940</v>
      </c>
      <c r="B179">
        <v>53.91</v>
      </c>
      <c r="C179">
        <v>147.3</v>
      </c>
      <c r="D179" t="s">
        <v>102</v>
      </c>
    </row>
    <row r="180" spans="1:4">
      <c r="A180">
        <v>1952</v>
      </c>
      <c r="B180">
        <v>53.91</v>
      </c>
      <c r="C180">
        <v>147.3</v>
      </c>
      <c r="D180" t="s">
        <v>102</v>
      </c>
    </row>
    <row r="181" spans="1:4">
      <c r="A181">
        <v>1963</v>
      </c>
      <c r="B181">
        <v>53.92</v>
      </c>
      <c r="C181">
        <v>147.4</v>
      </c>
      <c r="D181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2025-08-13T01:01:23Z</dcterms:created>
  <dcterms:modified xsi:type="dcterms:W3CDTF">2025-08-13T01:01:23Z</dcterms:modified>
</cp:coreProperties>
</file>